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30" windowWidth="19155" windowHeight="10005"/>
  </bookViews>
  <sheets>
    <sheet name="Sheet1" sheetId="1" r:id="rId1"/>
    <sheet name="Sheet2" sheetId="2" r:id="rId2"/>
    <sheet name="Sheet3" sheetId="3" r:id="rId3"/>
  </sheets>
  <calcPr calcId="125725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cked"/>
        <c:ser>
          <c:idx val="0"/>
          <c:order val="0"/>
          <c:cat>
            <c:numRef>
              <c:f>Sheet1!$C$1:$C$819</c:f>
              <c:numCache>
                <c:formatCode>h:mm:ss</c:formatCode>
                <c:ptCount val="819"/>
                <c:pt idx="0">
                  <c:v>0.48062500000000002</c:v>
                </c:pt>
                <c:pt idx="1">
                  <c:v>0.48064814814814816</c:v>
                </c:pt>
                <c:pt idx="2">
                  <c:v>0.48067129629629629</c:v>
                </c:pt>
                <c:pt idx="3">
                  <c:v>0.48069444444444448</c:v>
                </c:pt>
                <c:pt idx="4">
                  <c:v>0.48071759259259261</c:v>
                </c:pt>
                <c:pt idx="5">
                  <c:v>0.48074074074074075</c:v>
                </c:pt>
                <c:pt idx="6">
                  <c:v>0.48077546296296297</c:v>
                </c:pt>
                <c:pt idx="7">
                  <c:v>0.48079861111111111</c:v>
                </c:pt>
                <c:pt idx="8">
                  <c:v>0.48082175925925924</c:v>
                </c:pt>
                <c:pt idx="9">
                  <c:v>0.48084490740740743</c:v>
                </c:pt>
                <c:pt idx="10">
                  <c:v>0.48086805555555556</c:v>
                </c:pt>
                <c:pt idx="11">
                  <c:v>0.4808912037037037</c:v>
                </c:pt>
                <c:pt idx="12">
                  <c:v>0.48091435185185188</c:v>
                </c:pt>
                <c:pt idx="13">
                  <c:v>0.48093750000000002</c:v>
                </c:pt>
                <c:pt idx="14">
                  <c:v>0.48096064814814815</c:v>
                </c:pt>
                <c:pt idx="15">
                  <c:v>0.48098379629629634</c:v>
                </c:pt>
                <c:pt idx="16">
                  <c:v>0.48100694444444447</c:v>
                </c:pt>
                <c:pt idx="17">
                  <c:v>0.48103009259259261</c:v>
                </c:pt>
                <c:pt idx="18">
                  <c:v>0.4810532407407408</c:v>
                </c:pt>
                <c:pt idx="19">
                  <c:v>0.48107638888888887</c:v>
                </c:pt>
                <c:pt idx="20">
                  <c:v>0.48109953703703701</c:v>
                </c:pt>
                <c:pt idx="21">
                  <c:v>0.48112268518518514</c:v>
                </c:pt>
                <c:pt idx="22">
                  <c:v>0.48114583333333333</c:v>
                </c:pt>
                <c:pt idx="23">
                  <c:v>0.48116898148148146</c:v>
                </c:pt>
                <c:pt idx="24">
                  <c:v>0.48120370370370374</c:v>
                </c:pt>
                <c:pt idx="25">
                  <c:v>0.48122685185185188</c:v>
                </c:pt>
                <c:pt idx="26">
                  <c:v>0.48125000000000001</c:v>
                </c:pt>
                <c:pt idx="27">
                  <c:v>0.4812731481481482</c:v>
                </c:pt>
                <c:pt idx="28">
                  <c:v>0.48129629629629633</c:v>
                </c:pt>
                <c:pt idx="29">
                  <c:v>0.48131944444444441</c:v>
                </c:pt>
                <c:pt idx="30">
                  <c:v>0.48134259259259254</c:v>
                </c:pt>
                <c:pt idx="31">
                  <c:v>0.48136574074074073</c:v>
                </c:pt>
                <c:pt idx="32">
                  <c:v>0.48138888888888887</c:v>
                </c:pt>
                <c:pt idx="33">
                  <c:v>0.481412037037037</c:v>
                </c:pt>
                <c:pt idx="34">
                  <c:v>0.48143518518518519</c:v>
                </c:pt>
                <c:pt idx="35">
                  <c:v>0.48145833333333332</c:v>
                </c:pt>
                <c:pt idx="36">
                  <c:v>0.48148148148148145</c:v>
                </c:pt>
                <c:pt idx="37">
                  <c:v>0.48150462962962964</c:v>
                </c:pt>
                <c:pt idx="38">
                  <c:v>0.48153935185185182</c:v>
                </c:pt>
                <c:pt idx="39">
                  <c:v>0.48156249999999995</c:v>
                </c:pt>
                <c:pt idx="40">
                  <c:v>0.48158564814814814</c:v>
                </c:pt>
                <c:pt idx="41">
                  <c:v>0.48160879629629627</c:v>
                </c:pt>
                <c:pt idx="42">
                  <c:v>0.4816319444444444</c:v>
                </c:pt>
                <c:pt idx="43">
                  <c:v>0.48165509259259259</c:v>
                </c:pt>
                <c:pt idx="44">
                  <c:v>0.48167824074074073</c:v>
                </c:pt>
                <c:pt idx="45">
                  <c:v>0.48170138888888886</c:v>
                </c:pt>
                <c:pt idx="46">
                  <c:v>0.48172453703703705</c:v>
                </c:pt>
                <c:pt idx="47">
                  <c:v>0.48174768518518518</c:v>
                </c:pt>
                <c:pt idx="48">
                  <c:v>0.48177083333333331</c:v>
                </c:pt>
                <c:pt idx="49">
                  <c:v>0.4817939814814815</c:v>
                </c:pt>
                <c:pt idx="50">
                  <c:v>0.48181712962962964</c:v>
                </c:pt>
                <c:pt idx="51">
                  <c:v>0.48184027777777777</c:v>
                </c:pt>
                <c:pt idx="52">
                  <c:v>0.48186342592592596</c:v>
                </c:pt>
                <c:pt idx="53">
                  <c:v>0.48192129629629626</c:v>
                </c:pt>
                <c:pt idx="54">
                  <c:v>0.48194444444444445</c:v>
                </c:pt>
                <c:pt idx="55">
                  <c:v>0.48196759259259259</c:v>
                </c:pt>
                <c:pt idx="56">
                  <c:v>0.48199074074074072</c:v>
                </c:pt>
                <c:pt idx="57">
                  <c:v>0.48201388888888891</c:v>
                </c:pt>
                <c:pt idx="58">
                  <c:v>0.48203703703703704</c:v>
                </c:pt>
                <c:pt idx="59">
                  <c:v>0.48206018518518517</c:v>
                </c:pt>
                <c:pt idx="60">
                  <c:v>0.48208333333333336</c:v>
                </c:pt>
                <c:pt idx="61">
                  <c:v>0.4821064814814815</c:v>
                </c:pt>
                <c:pt idx="62">
                  <c:v>0.48212962962962963</c:v>
                </c:pt>
                <c:pt idx="63">
                  <c:v>0.48216435185185186</c:v>
                </c:pt>
                <c:pt idx="64">
                  <c:v>0.48218749999999999</c:v>
                </c:pt>
                <c:pt idx="65">
                  <c:v>0.48221064814814812</c:v>
                </c:pt>
                <c:pt idx="66">
                  <c:v>0.48223379629629631</c:v>
                </c:pt>
                <c:pt idx="67">
                  <c:v>0.48225694444444445</c:v>
                </c:pt>
                <c:pt idx="68">
                  <c:v>0.48228009259259258</c:v>
                </c:pt>
                <c:pt idx="69">
                  <c:v>0.48230324074074077</c:v>
                </c:pt>
                <c:pt idx="70">
                  <c:v>0.4823263888888889</c:v>
                </c:pt>
                <c:pt idx="71">
                  <c:v>0.48234953703703703</c:v>
                </c:pt>
                <c:pt idx="72">
                  <c:v>0.48237268518518522</c:v>
                </c:pt>
                <c:pt idx="73">
                  <c:v>0.48239583333333336</c:v>
                </c:pt>
                <c:pt idx="74">
                  <c:v>0.48241898148148149</c:v>
                </c:pt>
                <c:pt idx="75">
                  <c:v>0.48245370370370372</c:v>
                </c:pt>
                <c:pt idx="76">
                  <c:v>0.48247685185185185</c:v>
                </c:pt>
                <c:pt idx="77">
                  <c:v>0.48249999999999998</c:v>
                </c:pt>
                <c:pt idx="78">
                  <c:v>0.48252314814814817</c:v>
                </c:pt>
                <c:pt idx="79">
                  <c:v>0.48254629629629631</c:v>
                </c:pt>
                <c:pt idx="80">
                  <c:v>0.48256944444444444</c:v>
                </c:pt>
                <c:pt idx="81">
                  <c:v>0.48259259259259263</c:v>
                </c:pt>
                <c:pt idx="82">
                  <c:v>0.48261574074074076</c:v>
                </c:pt>
                <c:pt idx="83">
                  <c:v>0.48265046296296293</c:v>
                </c:pt>
                <c:pt idx="84">
                  <c:v>0.48267361111111112</c:v>
                </c:pt>
                <c:pt idx="85">
                  <c:v>0.48269675925925926</c:v>
                </c:pt>
                <c:pt idx="86">
                  <c:v>0.48271990740740739</c:v>
                </c:pt>
                <c:pt idx="87">
                  <c:v>0.48274305555555558</c:v>
                </c:pt>
                <c:pt idx="88">
                  <c:v>0.48276620370370371</c:v>
                </c:pt>
                <c:pt idx="89">
                  <c:v>0.48278935185185184</c:v>
                </c:pt>
                <c:pt idx="90">
                  <c:v>0.48281250000000003</c:v>
                </c:pt>
                <c:pt idx="91">
                  <c:v>0.48283564814814817</c:v>
                </c:pt>
                <c:pt idx="92">
                  <c:v>0.4828587962962963</c:v>
                </c:pt>
                <c:pt idx="93">
                  <c:v>0.48288194444444449</c:v>
                </c:pt>
                <c:pt idx="94">
                  <c:v>0.48290509259259262</c:v>
                </c:pt>
                <c:pt idx="95">
                  <c:v>0.48292824074074076</c:v>
                </c:pt>
                <c:pt idx="96">
                  <c:v>0.48295138888888894</c:v>
                </c:pt>
                <c:pt idx="97">
                  <c:v>0.48298611111111112</c:v>
                </c:pt>
                <c:pt idx="98">
                  <c:v>0.48300925925925925</c:v>
                </c:pt>
                <c:pt idx="99">
                  <c:v>0.48303240740740744</c:v>
                </c:pt>
                <c:pt idx="100">
                  <c:v>0.48305555555555557</c:v>
                </c:pt>
                <c:pt idx="101">
                  <c:v>0.4830787037037037</c:v>
                </c:pt>
                <c:pt idx="102">
                  <c:v>0.48310185185185189</c:v>
                </c:pt>
                <c:pt idx="103">
                  <c:v>0.48312500000000003</c:v>
                </c:pt>
                <c:pt idx="104">
                  <c:v>0.4831597222222222</c:v>
                </c:pt>
                <c:pt idx="105">
                  <c:v>0.48318287037037039</c:v>
                </c:pt>
                <c:pt idx="106">
                  <c:v>0.48320601851851852</c:v>
                </c:pt>
                <c:pt idx="107">
                  <c:v>0.48322916666666665</c:v>
                </c:pt>
                <c:pt idx="108">
                  <c:v>0.48325231481481484</c:v>
                </c:pt>
                <c:pt idx="109">
                  <c:v>0.48327546296296298</c:v>
                </c:pt>
                <c:pt idx="110">
                  <c:v>0.48329861111111111</c:v>
                </c:pt>
                <c:pt idx="111">
                  <c:v>0.4833217592592593</c:v>
                </c:pt>
                <c:pt idx="112">
                  <c:v>0.48334490740740743</c:v>
                </c:pt>
                <c:pt idx="113">
                  <c:v>0.48336805555555556</c:v>
                </c:pt>
                <c:pt idx="114">
                  <c:v>0.48339120370370375</c:v>
                </c:pt>
                <c:pt idx="115">
                  <c:v>0.48341435185185189</c:v>
                </c:pt>
                <c:pt idx="116">
                  <c:v>0.48343749999999996</c:v>
                </c:pt>
                <c:pt idx="117">
                  <c:v>0.4834606481481481</c:v>
                </c:pt>
                <c:pt idx="118">
                  <c:v>0.48348379629629629</c:v>
                </c:pt>
                <c:pt idx="119">
                  <c:v>0.48351851851851851</c:v>
                </c:pt>
                <c:pt idx="120">
                  <c:v>0.4835416666666667</c:v>
                </c:pt>
                <c:pt idx="121">
                  <c:v>0.48356481481481484</c:v>
                </c:pt>
                <c:pt idx="122">
                  <c:v>0.48358796296296297</c:v>
                </c:pt>
                <c:pt idx="123">
                  <c:v>0.48361111111111116</c:v>
                </c:pt>
                <c:pt idx="124">
                  <c:v>0.48363425925925929</c:v>
                </c:pt>
                <c:pt idx="125">
                  <c:v>0.48365740740740742</c:v>
                </c:pt>
                <c:pt idx="126">
                  <c:v>0.4836805555555555</c:v>
                </c:pt>
                <c:pt idx="127">
                  <c:v>0.51949074074074075</c:v>
                </c:pt>
                <c:pt idx="128">
                  <c:v>0.51951388888888894</c:v>
                </c:pt>
                <c:pt idx="129">
                  <c:v>0.51953703703703702</c:v>
                </c:pt>
                <c:pt idx="130">
                  <c:v>0.51957175925925925</c:v>
                </c:pt>
                <c:pt idx="131">
                  <c:v>0.51959490740740744</c:v>
                </c:pt>
                <c:pt idx="132">
                  <c:v>0.51961805555555551</c:v>
                </c:pt>
                <c:pt idx="133">
                  <c:v>0.51965277777777785</c:v>
                </c:pt>
                <c:pt idx="134">
                  <c:v>0.51967592592592593</c:v>
                </c:pt>
                <c:pt idx="135">
                  <c:v>0.51969907407407401</c:v>
                </c:pt>
                <c:pt idx="136">
                  <c:v>0.5197222222222222</c:v>
                </c:pt>
                <c:pt idx="137">
                  <c:v>0.51974537037037039</c:v>
                </c:pt>
                <c:pt idx="138">
                  <c:v>0.51976851851851846</c:v>
                </c:pt>
                <c:pt idx="139">
                  <c:v>0.51979166666666665</c:v>
                </c:pt>
                <c:pt idx="140">
                  <c:v>0.51981481481481484</c:v>
                </c:pt>
                <c:pt idx="141">
                  <c:v>0.51983796296296292</c:v>
                </c:pt>
                <c:pt idx="142">
                  <c:v>0.51986111111111111</c:v>
                </c:pt>
                <c:pt idx="143">
                  <c:v>0.5198842592592593</c:v>
                </c:pt>
                <c:pt idx="144">
                  <c:v>0.51991898148148141</c:v>
                </c:pt>
                <c:pt idx="145">
                  <c:v>0.5199421296296296</c:v>
                </c:pt>
                <c:pt idx="146">
                  <c:v>0.51996527777777779</c:v>
                </c:pt>
                <c:pt idx="147">
                  <c:v>0.52</c:v>
                </c:pt>
                <c:pt idx="148">
                  <c:v>0.52002314814814821</c:v>
                </c:pt>
                <c:pt idx="149">
                  <c:v>0.52004629629629628</c:v>
                </c:pt>
                <c:pt idx="150">
                  <c:v>0.52006944444444447</c:v>
                </c:pt>
                <c:pt idx="151">
                  <c:v>0.52009259259259266</c:v>
                </c:pt>
                <c:pt idx="152">
                  <c:v>0.52011574074074074</c:v>
                </c:pt>
                <c:pt idx="153">
                  <c:v>0.52013888888888882</c:v>
                </c:pt>
                <c:pt idx="154">
                  <c:v>0.52016203703703701</c:v>
                </c:pt>
                <c:pt idx="155">
                  <c:v>0.52020833333333327</c:v>
                </c:pt>
                <c:pt idx="156">
                  <c:v>0.52023148148148146</c:v>
                </c:pt>
                <c:pt idx="157">
                  <c:v>0.52025462962962965</c:v>
                </c:pt>
                <c:pt idx="158">
                  <c:v>0.52027777777777773</c:v>
                </c:pt>
                <c:pt idx="159">
                  <c:v>0.52030092592592592</c:v>
                </c:pt>
                <c:pt idx="160">
                  <c:v>0.52032407407407411</c:v>
                </c:pt>
                <c:pt idx="161">
                  <c:v>0.52034722222222218</c:v>
                </c:pt>
                <c:pt idx="162">
                  <c:v>0.52037037037037037</c:v>
                </c:pt>
                <c:pt idx="163">
                  <c:v>0.52039351851851856</c:v>
                </c:pt>
                <c:pt idx="164">
                  <c:v>0.52041666666666664</c:v>
                </c:pt>
                <c:pt idx="165">
                  <c:v>0.52043981481481483</c:v>
                </c:pt>
                <c:pt idx="166">
                  <c:v>0.52049768518518513</c:v>
                </c:pt>
                <c:pt idx="167">
                  <c:v>0.52052083333333332</c:v>
                </c:pt>
                <c:pt idx="168">
                  <c:v>0.52054398148148151</c:v>
                </c:pt>
                <c:pt idx="169">
                  <c:v>0.52056712962962959</c:v>
                </c:pt>
                <c:pt idx="170">
                  <c:v>0.52059027777777778</c:v>
                </c:pt>
                <c:pt idx="171">
                  <c:v>0.52061342592592597</c:v>
                </c:pt>
                <c:pt idx="172">
                  <c:v>0.52063657407407404</c:v>
                </c:pt>
                <c:pt idx="173">
                  <c:v>0.52065972222222223</c:v>
                </c:pt>
                <c:pt idx="174">
                  <c:v>0.52068287037037042</c:v>
                </c:pt>
                <c:pt idx="175">
                  <c:v>0.5207060185185185</c:v>
                </c:pt>
                <c:pt idx="176">
                  <c:v>0.52072916666666669</c:v>
                </c:pt>
                <c:pt idx="177">
                  <c:v>0.52075231481481488</c:v>
                </c:pt>
                <c:pt idx="178">
                  <c:v>0.52079861111111114</c:v>
                </c:pt>
                <c:pt idx="179">
                  <c:v>0.52082175925925933</c:v>
                </c:pt>
                <c:pt idx="180">
                  <c:v>0.52084490740740741</c:v>
                </c:pt>
                <c:pt idx="181">
                  <c:v>0.52086805555555549</c:v>
                </c:pt>
                <c:pt idx="182">
                  <c:v>0.52089120370370368</c:v>
                </c:pt>
                <c:pt idx="183">
                  <c:v>0.52091435185185186</c:v>
                </c:pt>
                <c:pt idx="184">
                  <c:v>0.52093749999999994</c:v>
                </c:pt>
                <c:pt idx="185">
                  <c:v>0.52096064814814813</c:v>
                </c:pt>
                <c:pt idx="186">
                  <c:v>0.52099537037037036</c:v>
                </c:pt>
                <c:pt idx="187">
                  <c:v>0.52103009259259259</c:v>
                </c:pt>
                <c:pt idx="188">
                  <c:v>0.52105324074074078</c:v>
                </c:pt>
                <c:pt idx="189">
                  <c:v>0.52107638888888885</c:v>
                </c:pt>
                <c:pt idx="190">
                  <c:v>0.52109953703703704</c:v>
                </c:pt>
                <c:pt idx="191">
                  <c:v>0.52112268518518523</c:v>
                </c:pt>
                <c:pt idx="192">
                  <c:v>0.52115740740740735</c:v>
                </c:pt>
                <c:pt idx="193">
                  <c:v>0.52118055555555554</c:v>
                </c:pt>
                <c:pt idx="194">
                  <c:v>0.52120370370370372</c:v>
                </c:pt>
                <c:pt idx="195">
                  <c:v>0.5212268518518518</c:v>
                </c:pt>
                <c:pt idx="196">
                  <c:v>0.52124999999999999</c:v>
                </c:pt>
                <c:pt idx="197">
                  <c:v>0.52127314814814818</c:v>
                </c:pt>
                <c:pt idx="198">
                  <c:v>0.5213078703703703</c:v>
                </c:pt>
                <c:pt idx="199">
                  <c:v>0.52133101851851849</c:v>
                </c:pt>
                <c:pt idx="200">
                  <c:v>0.52135416666666667</c:v>
                </c:pt>
                <c:pt idx="201">
                  <c:v>0.52137731481481475</c:v>
                </c:pt>
                <c:pt idx="202">
                  <c:v>0.52141203703703709</c:v>
                </c:pt>
                <c:pt idx="203">
                  <c:v>0.52143518518518517</c:v>
                </c:pt>
                <c:pt idx="204">
                  <c:v>0.52145833333333336</c:v>
                </c:pt>
                <c:pt idx="205">
                  <c:v>0.52148148148148155</c:v>
                </c:pt>
                <c:pt idx="206">
                  <c:v>0.52150462962962962</c:v>
                </c:pt>
                <c:pt idx="207">
                  <c:v>0.52152777777777781</c:v>
                </c:pt>
                <c:pt idx="208">
                  <c:v>0.521550925925926</c:v>
                </c:pt>
                <c:pt idx="209">
                  <c:v>0.52157407407407408</c:v>
                </c:pt>
                <c:pt idx="210">
                  <c:v>0.52162037037037035</c:v>
                </c:pt>
                <c:pt idx="211">
                  <c:v>0.52164351851851853</c:v>
                </c:pt>
                <c:pt idx="212">
                  <c:v>0.52166666666666661</c:v>
                </c:pt>
                <c:pt idx="213">
                  <c:v>0.5216898148148148</c:v>
                </c:pt>
                <c:pt idx="214">
                  <c:v>0.52171296296296299</c:v>
                </c:pt>
                <c:pt idx="215">
                  <c:v>0.52173611111111107</c:v>
                </c:pt>
                <c:pt idx="216">
                  <c:v>0.52175925925925926</c:v>
                </c:pt>
                <c:pt idx="217">
                  <c:v>0.52179398148148148</c:v>
                </c:pt>
                <c:pt idx="218">
                  <c:v>0.52181712962962956</c:v>
                </c:pt>
                <c:pt idx="219">
                  <c:v>0.52184027777777775</c:v>
                </c:pt>
                <c:pt idx="220">
                  <c:v>0.52186342592592594</c:v>
                </c:pt>
                <c:pt idx="221">
                  <c:v>0.52190972222222221</c:v>
                </c:pt>
                <c:pt idx="222">
                  <c:v>0.52193287037037039</c:v>
                </c:pt>
                <c:pt idx="223">
                  <c:v>0.52195601851851847</c:v>
                </c:pt>
                <c:pt idx="224">
                  <c:v>0.52197916666666666</c:v>
                </c:pt>
                <c:pt idx="225">
                  <c:v>0.52200231481481485</c:v>
                </c:pt>
                <c:pt idx="226">
                  <c:v>0.52202546296296293</c:v>
                </c:pt>
                <c:pt idx="227">
                  <c:v>0.52204861111111112</c:v>
                </c:pt>
                <c:pt idx="228">
                  <c:v>0.5220717592592593</c:v>
                </c:pt>
                <c:pt idx="229">
                  <c:v>0.52209490740740738</c:v>
                </c:pt>
                <c:pt idx="230">
                  <c:v>0.52211805555555557</c:v>
                </c:pt>
                <c:pt idx="231">
                  <c:v>0.52214120370370376</c:v>
                </c:pt>
                <c:pt idx="232">
                  <c:v>0.52216435185185184</c:v>
                </c:pt>
                <c:pt idx="233">
                  <c:v>0.52221064814814822</c:v>
                </c:pt>
                <c:pt idx="234">
                  <c:v>0.52223379629629629</c:v>
                </c:pt>
                <c:pt idx="235">
                  <c:v>0.52225694444444437</c:v>
                </c:pt>
                <c:pt idx="236">
                  <c:v>0.52228009259259256</c:v>
                </c:pt>
                <c:pt idx="237">
                  <c:v>0.52231481481481479</c:v>
                </c:pt>
                <c:pt idx="238">
                  <c:v>0.52233796296296298</c:v>
                </c:pt>
                <c:pt idx="239">
                  <c:v>0.52236111111111116</c:v>
                </c:pt>
                <c:pt idx="240">
                  <c:v>0.52238425925925924</c:v>
                </c:pt>
                <c:pt idx="241">
                  <c:v>0.52240740740740743</c:v>
                </c:pt>
                <c:pt idx="242">
                  <c:v>0.52243055555555562</c:v>
                </c:pt>
                <c:pt idx="243">
                  <c:v>0.5224537037037037</c:v>
                </c:pt>
                <c:pt idx="244">
                  <c:v>0.52247685185185189</c:v>
                </c:pt>
                <c:pt idx="245">
                  <c:v>0.52252314814814815</c:v>
                </c:pt>
                <c:pt idx="246">
                  <c:v>0.52254629629629623</c:v>
                </c:pt>
                <c:pt idx="247">
                  <c:v>0.52256944444444442</c:v>
                </c:pt>
                <c:pt idx="248">
                  <c:v>0.52259259259259261</c:v>
                </c:pt>
                <c:pt idx="249">
                  <c:v>0.52261574074074069</c:v>
                </c:pt>
                <c:pt idx="250">
                  <c:v>0.52263888888888888</c:v>
                </c:pt>
                <c:pt idx="251">
                  <c:v>0.52266203703703706</c:v>
                </c:pt>
                <c:pt idx="252">
                  <c:v>0.52274305555555556</c:v>
                </c:pt>
                <c:pt idx="253">
                  <c:v>0.52280092592592597</c:v>
                </c:pt>
                <c:pt idx="254">
                  <c:v>0.52282407407407405</c:v>
                </c:pt>
                <c:pt idx="255">
                  <c:v>0.52284722222222224</c:v>
                </c:pt>
                <c:pt idx="256">
                  <c:v>0.52287037037037043</c:v>
                </c:pt>
                <c:pt idx="257">
                  <c:v>0.52289351851851851</c:v>
                </c:pt>
                <c:pt idx="258">
                  <c:v>0.5229166666666667</c:v>
                </c:pt>
                <c:pt idx="259">
                  <c:v>0.52293981481481489</c:v>
                </c:pt>
                <c:pt idx="260">
                  <c:v>0.52296296296296296</c:v>
                </c:pt>
                <c:pt idx="261">
                  <c:v>0.52298611111111104</c:v>
                </c:pt>
                <c:pt idx="262">
                  <c:v>0.52300925925925923</c:v>
                </c:pt>
                <c:pt idx="263">
                  <c:v>0.5230555555555555</c:v>
                </c:pt>
                <c:pt idx="264">
                  <c:v>0.52307870370370368</c:v>
                </c:pt>
                <c:pt idx="265">
                  <c:v>0.52310185185185187</c:v>
                </c:pt>
                <c:pt idx="266">
                  <c:v>0.52312499999999995</c:v>
                </c:pt>
                <c:pt idx="267">
                  <c:v>0.52314814814814814</c:v>
                </c:pt>
                <c:pt idx="268">
                  <c:v>0.52317129629629633</c:v>
                </c:pt>
                <c:pt idx="269">
                  <c:v>0.52319444444444441</c:v>
                </c:pt>
                <c:pt idx="270">
                  <c:v>0.5232175925925926</c:v>
                </c:pt>
                <c:pt idx="271">
                  <c:v>0.52326388888888886</c:v>
                </c:pt>
                <c:pt idx="272">
                  <c:v>0.52328703703703705</c:v>
                </c:pt>
                <c:pt idx="273">
                  <c:v>0.52331018518518524</c:v>
                </c:pt>
                <c:pt idx="274">
                  <c:v>0.52333333333333332</c:v>
                </c:pt>
                <c:pt idx="275">
                  <c:v>0.52335648148148151</c:v>
                </c:pt>
                <c:pt idx="276">
                  <c:v>0.52337962962962969</c:v>
                </c:pt>
                <c:pt idx="277">
                  <c:v>0.52340277777777777</c:v>
                </c:pt>
                <c:pt idx="278">
                  <c:v>0.5234375</c:v>
                </c:pt>
                <c:pt idx="279">
                  <c:v>0.52346064814814819</c:v>
                </c:pt>
                <c:pt idx="280">
                  <c:v>0.52348379629629627</c:v>
                </c:pt>
                <c:pt idx="281">
                  <c:v>0.52354166666666668</c:v>
                </c:pt>
                <c:pt idx="282">
                  <c:v>0.52356481481481476</c:v>
                </c:pt>
                <c:pt idx="283">
                  <c:v>0.52358796296296295</c:v>
                </c:pt>
                <c:pt idx="284">
                  <c:v>0.52361111111111114</c:v>
                </c:pt>
                <c:pt idx="285">
                  <c:v>0.52363425925925922</c:v>
                </c:pt>
                <c:pt idx="286">
                  <c:v>0.5236574074074074</c:v>
                </c:pt>
                <c:pt idx="287">
                  <c:v>0.52368055555555559</c:v>
                </c:pt>
                <c:pt idx="288">
                  <c:v>0.52370370370370367</c:v>
                </c:pt>
                <c:pt idx="289">
                  <c:v>0.52372685185185186</c:v>
                </c:pt>
                <c:pt idx="290">
                  <c:v>0.52375000000000005</c:v>
                </c:pt>
                <c:pt idx="291">
                  <c:v>0.52380787037037035</c:v>
                </c:pt>
                <c:pt idx="292">
                  <c:v>0.52383101851851854</c:v>
                </c:pt>
                <c:pt idx="293">
                  <c:v>0.52385416666666662</c:v>
                </c:pt>
                <c:pt idx="294">
                  <c:v>0.52387731481481481</c:v>
                </c:pt>
                <c:pt idx="295">
                  <c:v>0.523900462962963</c:v>
                </c:pt>
                <c:pt idx="296">
                  <c:v>0.52392361111111108</c:v>
                </c:pt>
                <c:pt idx="297">
                  <c:v>0.5239583333333333</c:v>
                </c:pt>
                <c:pt idx="298">
                  <c:v>0.52398148148148149</c:v>
                </c:pt>
                <c:pt idx="299">
                  <c:v>0.52400462962962957</c:v>
                </c:pt>
                <c:pt idx="300">
                  <c:v>0.52402777777777776</c:v>
                </c:pt>
                <c:pt idx="301">
                  <c:v>0.52405092592592595</c:v>
                </c:pt>
                <c:pt idx="302">
                  <c:v>0.52409722222222221</c:v>
                </c:pt>
                <c:pt idx="303">
                  <c:v>0.5241203703703704</c:v>
                </c:pt>
                <c:pt idx="304">
                  <c:v>0.52414351851851848</c:v>
                </c:pt>
                <c:pt idx="305">
                  <c:v>0.52416666666666667</c:v>
                </c:pt>
                <c:pt idx="306">
                  <c:v>0.52418981481481486</c:v>
                </c:pt>
                <c:pt idx="307">
                  <c:v>0.52421296296296294</c:v>
                </c:pt>
                <c:pt idx="308">
                  <c:v>0.52423611111111112</c:v>
                </c:pt>
                <c:pt idx="309">
                  <c:v>0.52425925925925931</c:v>
                </c:pt>
                <c:pt idx="310">
                  <c:v>0.52428240740740739</c:v>
                </c:pt>
                <c:pt idx="311">
                  <c:v>0.52434027777777781</c:v>
                </c:pt>
                <c:pt idx="312">
                  <c:v>0.52436342592592589</c:v>
                </c:pt>
                <c:pt idx="313">
                  <c:v>0.52438657407407407</c:v>
                </c:pt>
                <c:pt idx="314">
                  <c:v>0.52440972222222226</c:v>
                </c:pt>
                <c:pt idx="315">
                  <c:v>0.52443287037037034</c:v>
                </c:pt>
                <c:pt idx="316">
                  <c:v>0.52445601851851853</c:v>
                </c:pt>
                <c:pt idx="317">
                  <c:v>0.52447916666666672</c:v>
                </c:pt>
                <c:pt idx="318">
                  <c:v>0.5245023148148148</c:v>
                </c:pt>
                <c:pt idx="319">
                  <c:v>0.52452546296296299</c:v>
                </c:pt>
                <c:pt idx="320">
                  <c:v>0.52454861111111117</c:v>
                </c:pt>
                <c:pt idx="321">
                  <c:v>0.52460648148148148</c:v>
                </c:pt>
                <c:pt idx="322">
                  <c:v>0.52462962962962967</c:v>
                </c:pt>
                <c:pt idx="323">
                  <c:v>0.52465277777777775</c:v>
                </c:pt>
                <c:pt idx="324">
                  <c:v>0.52467592592592593</c:v>
                </c:pt>
                <c:pt idx="325">
                  <c:v>0.52469907407407412</c:v>
                </c:pt>
                <c:pt idx="326">
                  <c:v>0.5247222222222222</c:v>
                </c:pt>
                <c:pt idx="327">
                  <c:v>0.52475694444444443</c:v>
                </c:pt>
                <c:pt idx="328">
                  <c:v>0.52478009259259262</c:v>
                </c:pt>
                <c:pt idx="329">
                  <c:v>0.5248032407407407</c:v>
                </c:pt>
                <c:pt idx="330">
                  <c:v>0.52484953703703707</c:v>
                </c:pt>
                <c:pt idx="331">
                  <c:v>0.52487268518518515</c:v>
                </c:pt>
                <c:pt idx="332">
                  <c:v>0.52489583333333334</c:v>
                </c:pt>
                <c:pt idx="333">
                  <c:v>0.52491898148148153</c:v>
                </c:pt>
                <c:pt idx="334">
                  <c:v>0.52494212962962961</c:v>
                </c:pt>
                <c:pt idx="335">
                  <c:v>0.52496527777777779</c:v>
                </c:pt>
                <c:pt idx="336">
                  <c:v>0.52498842592592598</c:v>
                </c:pt>
                <c:pt idx="337">
                  <c:v>0.52501157407407406</c:v>
                </c:pt>
                <c:pt idx="338">
                  <c:v>0.52503472222222225</c:v>
                </c:pt>
                <c:pt idx="339">
                  <c:v>0.52505787037037044</c:v>
                </c:pt>
                <c:pt idx="340">
                  <c:v>0.52508101851851852</c:v>
                </c:pt>
                <c:pt idx="341">
                  <c:v>0.52513888888888893</c:v>
                </c:pt>
                <c:pt idx="342">
                  <c:v>0.52516203703703701</c:v>
                </c:pt>
                <c:pt idx="343">
                  <c:v>0.5251851851851852</c:v>
                </c:pt>
                <c:pt idx="344">
                  <c:v>0.52520833333333339</c:v>
                </c:pt>
                <c:pt idx="345">
                  <c:v>0.52523148148148147</c:v>
                </c:pt>
                <c:pt idx="346">
                  <c:v>0.52525462962962965</c:v>
                </c:pt>
                <c:pt idx="347">
                  <c:v>0.52527777777777784</c:v>
                </c:pt>
                <c:pt idx="348">
                  <c:v>0.52530092592592592</c:v>
                </c:pt>
                <c:pt idx="349">
                  <c:v>0.52532407407407411</c:v>
                </c:pt>
                <c:pt idx="350">
                  <c:v>0.52535879629629634</c:v>
                </c:pt>
                <c:pt idx="351">
                  <c:v>0.52538194444444442</c:v>
                </c:pt>
                <c:pt idx="352">
                  <c:v>0.52542824074074079</c:v>
                </c:pt>
                <c:pt idx="353">
                  <c:v>0.52545138888888887</c:v>
                </c:pt>
                <c:pt idx="354">
                  <c:v>0.52547453703703706</c:v>
                </c:pt>
                <c:pt idx="355">
                  <c:v>0.52549768518518525</c:v>
                </c:pt>
                <c:pt idx="356">
                  <c:v>0.52552083333333333</c:v>
                </c:pt>
                <c:pt idx="357">
                  <c:v>0.52554398148148151</c:v>
                </c:pt>
                <c:pt idx="358">
                  <c:v>0.5255671296296297</c:v>
                </c:pt>
                <c:pt idx="359">
                  <c:v>0.52559027777777778</c:v>
                </c:pt>
                <c:pt idx="360">
                  <c:v>0.52562500000000001</c:v>
                </c:pt>
                <c:pt idx="361">
                  <c:v>0.5256481481481482</c:v>
                </c:pt>
                <c:pt idx="362">
                  <c:v>0.52568287037037031</c:v>
                </c:pt>
                <c:pt idx="363">
                  <c:v>0.5257060185185185</c:v>
                </c:pt>
                <c:pt idx="364">
                  <c:v>0.52572916666666669</c:v>
                </c:pt>
                <c:pt idx="365">
                  <c:v>0.52575231481481477</c:v>
                </c:pt>
                <c:pt idx="366">
                  <c:v>0.52577546296296296</c:v>
                </c:pt>
                <c:pt idx="367">
                  <c:v>0.52579861111111115</c:v>
                </c:pt>
                <c:pt idx="368">
                  <c:v>0.52582175925925922</c:v>
                </c:pt>
                <c:pt idx="369">
                  <c:v>0.52584490740740741</c:v>
                </c:pt>
                <c:pt idx="370">
                  <c:v>0.5258680555555556</c:v>
                </c:pt>
                <c:pt idx="371">
                  <c:v>0.52590277777777772</c:v>
                </c:pt>
                <c:pt idx="372">
                  <c:v>0.52592592592592591</c:v>
                </c:pt>
                <c:pt idx="373">
                  <c:v>0.5259490740740741</c:v>
                </c:pt>
                <c:pt idx="374">
                  <c:v>0.52597222222222217</c:v>
                </c:pt>
                <c:pt idx="375">
                  <c:v>0.57870370370370372</c:v>
                </c:pt>
                <c:pt idx="376">
                  <c:v>0.57872685185185191</c:v>
                </c:pt>
                <c:pt idx="377">
                  <c:v>0.57876157407407403</c:v>
                </c:pt>
                <c:pt idx="378">
                  <c:v>0.57878472222222221</c:v>
                </c:pt>
                <c:pt idx="379">
                  <c:v>0.5788078703703704</c:v>
                </c:pt>
                <c:pt idx="380">
                  <c:v>0.57883101851851848</c:v>
                </c:pt>
                <c:pt idx="381">
                  <c:v>0.57885416666666667</c:v>
                </c:pt>
                <c:pt idx="382">
                  <c:v>0.57887731481481486</c:v>
                </c:pt>
                <c:pt idx="383">
                  <c:v>0.57890046296296294</c:v>
                </c:pt>
                <c:pt idx="384">
                  <c:v>0.57892361111111112</c:v>
                </c:pt>
                <c:pt idx="385">
                  <c:v>0.57894675925925931</c:v>
                </c:pt>
                <c:pt idx="386">
                  <c:v>0.57896990740740739</c:v>
                </c:pt>
                <c:pt idx="387">
                  <c:v>0.57899305555555558</c:v>
                </c:pt>
                <c:pt idx="388">
                  <c:v>0.57901620370370377</c:v>
                </c:pt>
                <c:pt idx="389">
                  <c:v>0.57903935185185185</c:v>
                </c:pt>
                <c:pt idx="390">
                  <c:v>0.57906250000000004</c:v>
                </c:pt>
                <c:pt idx="391">
                  <c:v>0.57908564814814811</c:v>
                </c:pt>
                <c:pt idx="392">
                  <c:v>0.5791087962962963</c:v>
                </c:pt>
                <c:pt idx="393">
                  <c:v>0.57913194444444438</c:v>
                </c:pt>
                <c:pt idx="394">
                  <c:v>0.57916666666666672</c:v>
                </c:pt>
                <c:pt idx="395">
                  <c:v>0.5791898148148148</c:v>
                </c:pt>
                <c:pt idx="396">
                  <c:v>0.57921296296296299</c:v>
                </c:pt>
                <c:pt idx="397">
                  <c:v>0.57923611111111117</c:v>
                </c:pt>
                <c:pt idx="398">
                  <c:v>0.57925925925925925</c:v>
                </c:pt>
                <c:pt idx="399">
                  <c:v>0.57928240740740744</c:v>
                </c:pt>
                <c:pt idx="400">
                  <c:v>0.57930555555555563</c:v>
                </c:pt>
                <c:pt idx="401">
                  <c:v>0.57932870370370371</c:v>
                </c:pt>
                <c:pt idx="402">
                  <c:v>0.57935185185185178</c:v>
                </c:pt>
                <c:pt idx="403">
                  <c:v>0.57937499999999997</c:v>
                </c:pt>
                <c:pt idx="404">
                  <c:v>0.57939814814814816</c:v>
                </c:pt>
                <c:pt idx="405">
                  <c:v>0.57943287037037039</c:v>
                </c:pt>
                <c:pt idx="406">
                  <c:v>0.57945601851851858</c:v>
                </c:pt>
                <c:pt idx="407">
                  <c:v>0.57947916666666666</c:v>
                </c:pt>
                <c:pt idx="408">
                  <c:v>0.57950231481481485</c:v>
                </c:pt>
                <c:pt idx="409">
                  <c:v>0.57952546296296303</c:v>
                </c:pt>
                <c:pt idx="410">
                  <c:v>0.57954861111111111</c:v>
                </c:pt>
                <c:pt idx="411">
                  <c:v>0.57957175925925919</c:v>
                </c:pt>
                <c:pt idx="412">
                  <c:v>0.57959490740740738</c:v>
                </c:pt>
                <c:pt idx="413">
                  <c:v>0.57961805555555557</c:v>
                </c:pt>
                <c:pt idx="414">
                  <c:v>0.57964120370370364</c:v>
                </c:pt>
                <c:pt idx="415">
                  <c:v>0.57966435185185183</c:v>
                </c:pt>
                <c:pt idx="416">
                  <c:v>0.57968750000000002</c:v>
                </c:pt>
                <c:pt idx="417">
                  <c:v>0.5797106481481481</c:v>
                </c:pt>
                <c:pt idx="418">
                  <c:v>0.57973379629629629</c:v>
                </c:pt>
                <c:pt idx="419">
                  <c:v>0.57975694444444448</c:v>
                </c:pt>
                <c:pt idx="420">
                  <c:v>0.57978009259259256</c:v>
                </c:pt>
                <c:pt idx="421">
                  <c:v>0.57980324074074074</c:v>
                </c:pt>
                <c:pt idx="422">
                  <c:v>0.57983796296296297</c:v>
                </c:pt>
                <c:pt idx="423">
                  <c:v>0.57986111111111105</c:v>
                </c:pt>
                <c:pt idx="424">
                  <c:v>0.57988425925925924</c:v>
                </c:pt>
                <c:pt idx="425">
                  <c:v>0.57990740740740743</c:v>
                </c:pt>
                <c:pt idx="426">
                  <c:v>0.5799305555555555</c:v>
                </c:pt>
                <c:pt idx="427">
                  <c:v>0.57995370370370369</c:v>
                </c:pt>
                <c:pt idx="428">
                  <c:v>0.57997685185185188</c:v>
                </c:pt>
                <c:pt idx="429">
                  <c:v>0.57999999999999996</c:v>
                </c:pt>
                <c:pt idx="430">
                  <c:v>0.58002314814814815</c:v>
                </c:pt>
                <c:pt idx="431">
                  <c:v>0.58004629629629634</c:v>
                </c:pt>
                <c:pt idx="432">
                  <c:v>0.58006944444444442</c:v>
                </c:pt>
                <c:pt idx="433">
                  <c:v>0.5800925925925926</c:v>
                </c:pt>
                <c:pt idx="434">
                  <c:v>0.58011574074074079</c:v>
                </c:pt>
                <c:pt idx="435">
                  <c:v>0.58013888888888887</c:v>
                </c:pt>
                <c:pt idx="436">
                  <c:v>0.58016203703703706</c:v>
                </c:pt>
                <c:pt idx="437">
                  <c:v>0.58018518518518525</c:v>
                </c:pt>
                <c:pt idx="438">
                  <c:v>0.58021990740740736</c:v>
                </c:pt>
                <c:pt idx="439">
                  <c:v>0.58024305555555555</c:v>
                </c:pt>
                <c:pt idx="440">
                  <c:v>0.58026620370370374</c:v>
                </c:pt>
                <c:pt idx="441">
                  <c:v>0.58028935185185182</c:v>
                </c:pt>
                <c:pt idx="442">
                  <c:v>0.58031250000000001</c:v>
                </c:pt>
                <c:pt idx="443">
                  <c:v>0.5803356481481482</c:v>
                </c:pt>
                <c:pt idx="444">
                  <c:v>0.58035879629629628</c:v>
                </c:pt>
                <c:pt idx="445">
                  <c:v>0.58038194444444446</c:v>
                </c:pt>
                <c:pt idx="446">
                  <c:v>0.58040509259259265</c:v>
                </c:pt>
                <c:pt idx="447">
                  <c:v>0.58042824074074073</c:v>
                </c:pt>
                <c:pt idx="448">
                  <c:v>0.58045138888888892</c:v>
                </c:pt>
                <c:pt idx="449">
                  <c:v>0.58047453703703711</c:v>
                </c:pt>
                <c:pt idx="450">
                  <c:v>0.58049768518518519</c:v>
                </c:pt>
                <c:pt idx="451">
                  <c:v>0.58052083333333326</c:v>
                </c:pt>
                <c:pt idx="452">
                  <c:v>0.58054398148148145</c:v>
                </c:pt>
                <c:pt idx="453">
                  <c:v>0.58056712962962964</c:v>
                </c:pt>
                <c:pt idx="454">
                  <c:v>0.58059027777777772</c:v>
                </c:pt>
                <c:pt idx="455">
                  <c:v>0.58062500000000006</c:v>
                </c:pt>
                <c:pt idx="456">
                  <c:v>0.58064814814814814</c:v>
                </c:pt>
                <c:pt idx="457">
                  <c:v>0.58067129629629632</c:v>
                </c:pt>
                <c:pt idx="458">
                  <c:v>0.58069444444444451</c:v>
                </c:pt>
                <c:pt idx="459">
                  <c:v>0.58071759259259259</c:v>
                </c:pt>
                <c:pt idx="460">
                  <c:v>0.58074074074074067</c:v>
                </c:pt>
                <c:pt idx="461">
                  <c:v>0.58076388888888886</c:v>
                </c:pt>
                <c:pt idx="462">
                  <c:v>0.58078703703703705</c:v>
                </c:pt>
                <c:pt idx="463">
                  <c:v>0.58081018518518512</c:v>
                </c:pt>
                <c:pt idx="464">
                  <c:v>0.58083333333333331</c:v>
                </c:pt>
                <c:pt idx="465">
                  <c:v>0.5808564814814815</c:v>
                </c:pt>
                <c:pt idx="466">
                  <c:v>0.58087962962962958</c:v>
                </c:pt>
                <c:pt idx="467">
                  <c:v>0.58090277777777777</c:v>
                </c:pt>
                <c:pt idx="468">
                  <c:v>0.58092592592592596</c:v>
                </c:pt>
                <c:pt idx="469">
                  <c:v>0.58094907407407403</c:v>
                </c:pt>
                <c:pt idx="470">
                  <c:v>0.58097222222222222</c:v>
                </c:pt>
                <c:pt idx="471">
                  <c:v>0.58099537037037041</c:v>
                </c:pt>
                <c:pt idx="472">
                  <c:v>0.58103009259259253</c:v>
                </c:pt>
                <c:pt idx="473">
                  <c:v>0.58105324074074072</c:v>
                </c:pt>
                <c:pt idx="474">
                  <c:v>0.58107638888888891</c:v>
                </c:pt>
                <c:pt idx="475">
                  <c:v>0.58109953703703698</c:v>
                </c:pt>
                <c:pt idx="476">
                  <c:v>0.58112268518518517</c:v>
                </c:pt>
                <c:pt idx="477">
                  <c:v>0.58114583333333336</c:v>
                </c:pt>
                <c:pt idx="478">
                  <c:v>0.58116898148148144</c:v>
                </c:pt>
                <c:pt idx="479">
                  <c:v>0.58119212962962963</c:v>
                </c:pt>
                <c:pt idx="480">
                  <c:v>0.58121527777777782</c:v>
                </c:pt>
                <c:pt idx="481">
                  <c:v>0.58123842592592589</c:v>
                </c:pt>
                <c:pt idx="482">
                  <c:v>0.58126157407407408</c:v>
                </c:pt>
                <c:pt idx="483">
                  <c:v>0.58128472222222227</c:v>
                </c:pt>
                <c:pt idx="484">
                  <c:v>0.58130787037037035</c:v>
                </c:pt>
                <c:pt idx="485">
                  <c:v>0.58133101851851854</c:v>
                </c:pt>
                <c:pt idx="486">
                  <c:v>0.58135416666666673</c:v>
                </c:pt>
                <c:pt idx="487">
                  <c:v>0.58137731481481481</c:v>
                </c:pt>
                <c:pt idx="488">
                  <c:v>0.58141203703703703</c:v>
                </c:pt>
                <c:pt idx="489">
                  <c:v>0.58143518518518522</c:v>
                </c:pt>
                <c:pt idx="490">
                  <c:v>0.5814583333333333</c:v>
                </c:pt>
                <c:pt idx="491">
                  <c:v>0.58148148148148149</c:v>
                </c:pt>
                <c:pt idx="492">
                  <c:v>0.58150462962962968</c:v>
                </c:pt>
                <c:pt idx="493">
                  <c:v>0.58152777777777775</c:v>
                </c:pt>
                <c:pt idx="494">
                  <c:v>0.58155092592592594</c:v>
                </c:pt>
                <c:pt idx="495">
                  <c:v>0.62579861111111112</c:v>
                </c:pt>
                <c:pt idx="496">
                  <c:v>0.62584490740740739</c:v>
                </c:pt>
                <c:pt idx="497">
                  <c:v>0.62586805555555558</c:v>
                </c:pt>
                <c:pt idx="498">
                  <c:v>0.62589120370370377</c:v>
                </c:pt>
                <c:pt idx="499">
                  <c:v>0.62591435185185185</c:v>
                </c:pt>
                <c:pt idx="500">
                  <c:v>0.62593750000000004</c:v>
                </c:pt>
                <c:pt idx="501">
                  <c:v>0.62596064814814811</c:v>
                </c:pt>
                <c:pt idx="502">
                  <c:v>0.62599537037037034</c:v>
                </c:pt>
                <c:pt idx="503">
                  <c:v>0.62601851851851853</c:v>
                </c:pt>
                <c:pt idx="504">
                  <c:v>0.62604166666666672</c:v>
                </c:pt>
                <c:pt idx="505">
                  <c:v>0.6260648148148148</c:v>
                </c:pt>
                <c:pt idx="506">
                  <c:v>0.62608796296296299</c:v>
                </c:pt>
                <c:pt idx="507">
                  <c:v>0.62611111111111117</c:v>
                </c:pt>
                <c:pt idx="508">
                  <c:v>0.62613425925925925</c:v>
                </c:pt>
                <c:pt idx="509">
                  <c:v>0.62615740740740744</c:v>
                </c:pt>
                <c:pt idx="510">
                  <c:v>0.62618055555555563</c:v>
                </c:pt>
                <c:pt idx="511">
                  <c:v>0.62620370370370371</c:v>
                </c:pt>
                <c:pt idx="512">
                  <c:v>0.62622685185185178</c:v>
                </c:pt>
                <c:pt idx="513">
                  <c:v>0.62624999999999997</c:v>
                </c:pt>
                <c:pt idx="514">
                  <c:v>0.62627314814814816</c:v>
                </c:pt>
                <c:pt idx="515">
                  <c:v>0.62629629629629624</c:v>
                </c:pt>
                <c:pt idx="516">
                  <c:v>0.62631944444444443</c:v>
                </c:pt>
                <c:pt idx="517">
                  <c:v>0.62634259259259262</c:v>
                </c:pt>
                <c:pt idx="518">
                  <c:v>0.6263657407407407</c:v>
                </c:pt>
                <c:pt idx="519">
                  <c:v>0.62638888888888888</c:v>
                </c:pt>
                <c:pt idx="520">
                  <c:v>0.62642361111111111</c:v>
                </c:pt>
                <c:pt idx="521">
                  <c:v>0.62644675925925919</c:v>
                </c:pt>
                <c:pt idx="522">
                  <c:v>0.62646990740740738</c:v>
                </c:pt>
                <c:pt idx="523">
                  <c:v>0.62649305555555557</c:v>
                </c:pt>
                <c:pt idx="524">
                  <c:v>0.62651620370370364</c:v>
                </c:pt>
                <c:pt idx="525">
                  <c:v>0.62653935185185183</c:v>
                </c:pt>
                <c:pt idx="526">
                  <c:v>0.62656250000000002</c:v>
                </c:pt>
                <c:pt idx="527">
                  <c:v>0.6265856481481481</c:v>
                </c:pt>
                <c:pt idx="528">
                  <c:v>0.62660879629629629</c:v>
                </c:pt>
                <c:pt idx="529">
                  <c:v>0.62663194444444448</c:v>
                </c:pt>
                <c:pt idx="530">
                  <c:v>0.62665509259259256</c:v>
                </c:pt>
                <c:pt idx="531">
                  <c:v>0.62667824074074074</c:v>
                </c:pt>
                <c:pt idx="532">
                  <c:v>0.62670138888888893</c:v>
                </c:pt>
                <c:pt idx="533">
                  <c:v>0.62672453703703701</c:v>
                </c:pt>
                <c:pt idx="534">
                  <c:v>0.6267476851851852</c:v>
                </c:pt>
                <c:pt idx="535">
                  <c:v>0.62677083333333339</c:v>
                </c:pt>
                <c:pt idx="536">
                  <c:v>0.62679398148148147</c:v>
                </c:pt>
                <c:pt idx="537">
                  <c:v>0.62681712962962965</c:v>
                </c:pt>
                <c:pt idx="538">
                  <c:v>0.62685185185185188</c:v>
                </c:pt>
                <c:pt idx="539">
                  <c:v>0.62687499999999996</c:v>
                </c:pt>
                <c:pt idx="540">
                  <c:v>0.62689814814814815</c:v>
                </c:pt>
                <c:pt idx="541">
                  <c:v>0.62692129629629634</c:v>
                </c:pt>
                <c:pt idx="542">
                  <c:v>0.62694444444444442</c:v>
                </c:pt>
                <c:pt idx="543">
                  <c:v>0.6269675925925926</c:v>
                </c:pt>
                <c:pt idx="544">
                  <c:v>0.62699074074074079</c:v>
                </c:pt>
                <c:pt idx="545">
                  <c:v>0.62701388888888887</c:v>
                </c:pt>
                <c:pt idx="546">
                  <c:v>0.62703703703703706</c:v>
                </c:pt>
                <c:pt idx="547">
                  <c:v>0.62706018518518525</c:v>
                </c:pt>
                <c:pt idx="548">
                  <c:v>0.62708333333333333</c:v>
                </c:pt>
                <c:pt idx="549">
                  <c:v>0.62710648148148151</c:v>
                </c:pt>
                <c:pt idx="550">
                  <c:v>0.6271296296296297</c:v>
                </c:pt>
                <c:pt idx="551">
                  <c:v>0.62715277777777778</c:v>
                </c:pt>
                <c:pt idx="552">
                  <c:v>0.62717592592592586</c:v>
                </c:pt>
                <c:pt idx="553">
                  <c:v>0.62719907407407405</c:v>
                </c:pt>
                <c:pt idx="554">
                  <c:v>0.62722222222222224</c:v>
                </c:pt>
                <c:pt idx="555">
                  <c:v>0.62724537037037031</c:v>
                </c:pt>
                <c:pt idx="556">
                  <c:v>0.62728009259259265</c:v>
                </c:pt>
                <c:pt idx="557">
                  <c:v>0.62730324074074073</c:v>
                </c:pt>
                <c:pt idx="558">
                  <c:v>0.62732638888888892</c:v>
                </c:pt>
                <c:pt idx="559">
                  <c:v>0.62734953703703711</c:v>
                </c:pt>
                <c:pt idx="560">
                  <c:v>0.62737268518518519</c:v>
                </c:pt>
                <c:pt idx="561">
                  <c:v>0.62739583333333326</c:v>
                </c:pt>
                <c:pt idx="562">
                  <c:v>0.62741898148148145</c:v>
                </c:pt>
                <c:pt idx="563">
                  <c:v>0.62744212962962964</c:v>
                </c:pt>
                <c:pt idx="564">
                  <c:v>0.62746527777777772</c:v>
                </c:pt>
                <c:pt idx="565">
                  <c:v>0.62748842592592591</c:v>
                </c:pt>
                <c:pt idx="566">
                  <c:v>0.6275115740740741</c:v>
                </c:pt>
                <c:pt idx="567">
                  <c:v>0.62753472222222217</c:v>
                </c:pt>
                <c:pt idx="568">
                  <c:v>0.62755787037037036</c:v>
                </c:pt>
                <c:pt idx="569">
                  <c:v>0.62758101851851855</c:v>
                </c:pt>
                <c:pt idx="570">
                  <c:v>0.62760416666666663</c:v>
                </c:pt>
                <c:pt idx="571">
                  <c:v>0.62762731481481482</c:v>
                </c:pt>
                <c:pt idx="572">
                  <c:v>0.62765046296296301</c:v>
                </c:pt>
                <c:pt idx="573">
                  <c:v>0.62767361111111108</c:v>
                </c:pt>
                <c:pt idx="574">
                  <c:v>0.62770833333333331</c:v>
                </c:pt>
                <c:pt idx="575">
                  <c:v>0.6277314814814815</c:v>
                </c:pt>
                <c:pt idx="576">
                  <c:v>0.62775462962962958</c:v>
                </c:pt>
                <c:pt idx="577">
                  <c:v>0.62777777777777777</c:v>
                </c:pt>
                <c:pt idx="578">
                  <c:v>0.62780092592592596</c:v>
                </c:pt>
                <c:pt idx="579">
                  <c:v>0.62782407407407403</c:v>
                </c:pt>
                <c:pt idx="580">
                  <c:v>0.62784722222222222</c:v>
                </c:pt>
                <c:pt idx="581">
                  <c:v>0.62787037037037041</c:v>
                </c:pt>
                <c:pt idx="582">
                  <c:v>0.62789351851851849</c:v>
                </c:pt>
                <c:pt idx="583">
                  <c:v>0.62791666666666668</c:v>
                </c:pt>
                <c:pt idx="584">
                  <c:v>0.62793981481481487</c:v>
                </c:pt>
                <c:pt idx="585">
                  <c:v>0.62796296296296295</c:v>
                </c:pt>
                <c:pt idx="586">
                  <c:v>0.62798611111111113</c:v>
                </c:pt>
                <c:pt idx="587">
                  <c:v>0.62800925925925932</c:v>
                </c:pt>
                <c:pt idx="588">
                  <c:v>0.6280324074074074</c:v>
                </c:pt>
                <c:pt idx="589">
                  <c:v>0.62805555555555559</c:v>
                </c:pt>
                <c:pt idx="590">
                  <c:v>0.62807870370370367</c:v>
                </c:pt>
                <c:pt idx="591">
                  <c:v>0.62810185185185186</c:v>
                </c:pt>
                <c:pt idx="592">
                  <c:v>0.62813657407407408</c:v>
                </c:pt>
                <c:pt idx="593">
                  <c:v>0.62815972222222227</c:v>
                </c:pt>
                <c:pt idx="594">
                  <c:v>0.62818287037037035</c:v>
                </c:pt>
                <c:pt idx="595">
                  <c:v>0.62820601851851854</c:v>
                </c:pt>
                <c:pt idx="596">
                  <c:v>0.62822916666666673</c:v>
                </c:pt>
                <c:pt idx="597">
                  <c:v>0.62825231481481481</c:v>
                </c:pt>
                <c:pt idx="598">
                  <c:v>0.62827546296296299</c:v>
                </c:pt>
                <c:pt idx="599">
                  <c:v>0.62829861111111118</c:v>
                </c:pt>
                <c:pt idx="600">
                  <c:v>0.62832175925925926</c:v>
                </c:pt>
                <c:pt idx="601">
                  <c:v>0.62834490740740734</c:v>
                </c:pt>
                <c:pt idx="602">
                  <c:v>0.62836805555555553</c:v>
                </c:pt>
                <c:pt idx="603">
                  <c:v>0.62839120370370372</c:v>
                </c:pt>
                <c:pt idx="604">
                  <c:v>0.62841435185185179</c:v>
                </c:pt>
                <c:pt idx="605">
                  <c:v>0.62843749999999998</c:v>
                </c:pt>
                <c:pt idx="606">
                  <c:v>0.62846064814814817</c:v>
                </c:pt>
                <c:pt idx="607">
                  <c:v>0.62848379629629625</c:v>
                </c:pt>
                <c:pt idx="608">
                  <c:v>0.62850694444444444</c:v>
                </c:pt>
                <c:pt idx="609">
                  <c:v>0.62854166666666667</c:v>
                </c:pt>
                <c:pt idx="610">
                  <c:v>0.62856481481481474</c:v>
                </c:pt>
                <c:pt idx="611">
                  <c:v>0.62858796296296293</c:v>
                </c:pt>
                <c:pt idx="612">
                  <c:v>0.62861111111111112</c:v>
                </c:pt>
                <c:pt idx="613">
                  <c:v>0.6286342592592592</c:v>
                </c:pt>
                <c:pt idx="614">
                  <c:v>0.62865740740740739</c:v>
                </c:pt>
                <c:pt idx="615">
                  <c:v>0.62868055555555558</c:v>
                </c:pt>
                <c:pt idx="616">
                  <c:v>0.62870370370370365</c:v>
                </c:pt>
                <c:pt idx="617">
                  <c:v>0.62872685185185184</c:v>
                </c:pt>
                <c:pt idx="618">
                  <c:v>0.62875000000000003</c:v>
                </c:pt>
                <c:pt idx="619">
                  <c:v>0.62877314814814811</c:v>
                </c:pt>
                <c:pt idx="620">
                  <c:v>0.6287962962962963</c:v>
                </c:pt>
                <c:pt idx="621">
                  <c:v>0.62881944444444449</c:v>
                </c:pt>
                <c:pt idx="622">
                  <c:v>0.62884259259259256</c:v>
                </c:pt>
                <c:pt idx="623">
                  <c:v>0.62886574074074075</c:v>
                </c:pt>
                <c:pt idx="624">
                  <c:v>0.62888888888888894</c:v>
                </c:pt>
                <c:pt idx="625">
                  <c:v>0.62891203703703702</c:v>
                </c:pt>
                <c:pt idx="626">
                  <c:v>0.62893518518518521</c:v>
                </c:pt>
                <c:pt idx="627">
                  <c:v>0.62896990740740744</c:v>
                </c:pt>
                <c:pt idx="628">
                  <c:v>0.62899305555555551</c:v>
                </c:pt>
                <c:pt idx="629">
                  <c:v>0.6290162037037037</c:v>
                </c:pt>
                <c:pt idx="630">
                  <c:v>0.62903935185185189</c:v>
                </c:pt>
                <c:pt idx="631">
                  <c:v>0.62906249999999997</c:v>
                </c:pt>
                <c:pt idx="632">
                  <c:v>0.62908564814814816</c:v>
                </c:pt>
                <c:pt idx="633">
                  <c:v>0.62910879629629635</c:v>
                </c:pt>
                <c:pt idx="634">
                  <c:v>0.62913194444444442</c:v>
                </c:pt>
                <c:pt idx="635">
                  <c:v>0.62915509259259261</c:v>
                </c:pt>
                <c:pt idx="636">
                  <c:v>0.6291782407407408</c:v>
                </c:pt>
                <c:pt idx="637">
                  <c:v>0.62920138888888888</c:v>
                </c:pt>
                <c:pt idx="638">
                  <c:v>0.62922453703703707</c:v>
                </c:pt>
                <c:pt idx="639">
                  <c:v>0.62924768518518526</c:v>
                </c:pt>
                <c:pt idx="640">
                  <c:v>0.67883101851851846</c:v>
                </c:pt>
                <c:pt idx="641">
                  <c:v>0.67885416666666665</c:v>
                </c:pt>
                <c:pt idx="642">
                  <c:v>0.67887731481481473</c:v>
                </c:pt>
                <c:pt idx="643">
                  <c:v>0.67890046296296302</c:v>
                </c:pt>
                <c:pt idx="644">
                  <c:v>0.67893518518518514</c:v>
                </c:pt>
                <c:pt idx="645">
                  <c:v>0.67895833333333344</c:v>
                </c:pt>
                <c:pt idx="646">
                  <c:v>0.67898148148148152</c:v>
                </c:pt>
                <c:pt idx="647">
                  <c:v>0.6790046296296296</c:v>
                </c:pt>
                <c:pt idx="648">
                  <c:v>0.67902777777777779</c:v>
                </c:pt>
                <c:pt idx="649">
                  <c:v>0.67905092592592586</c:v>
                </c:pt>
                <c:pt idx="650">
                  <c:v>0.67907407407407405</c:v>
                </c:pt>
                <c:pt idx="651">
                  <c:v>0.67909722222222213</c:v>
                </c:pt>
                <c:pt idx="652">
                  <c:v>0.67912037037037043</c:v>
                </c:pt>
                <c:pt idx="653">
                  <c:v>0.67914351851851851</c:v>
                </c:pt>
                <c:pt idx="654">
                  <c:v>0.6791666666666667</c:v>
                </c:pt>
                <c:pt idx="655">
                  <c:v>0.67921296296296296</c:v>
                </c:pt>
                <c:pt idx="656">
                  <c:v>0.67923611111111104</c:v>
                </c:pt>
                <c:pt idx="657">
                  <c:v>0.67925925925925934</c:v>
                </c:pt>
                <c:pt idx="658">
                  <c:v>0.67928240740740742</c:v>
                </c:pt>
                <c:pt idx="659">
                  <c:v>0.67930555555555561</c:v>
                </c:pt>
                <c:pt idx="660">
                  <c:v>0.67932870370370368</c:v>
                </c:pt>
                <c:pt idx="661">
                  <c:v>0.67935185185185187</c:v>
                </c:pt>
                <c:pt idx="662">
                  <c:v>0.67937499999999995</c:v>
                </c:pt>
                <c:pt idx="663">
                  <c:v>0.67939814814814825</c:v>
                </c:pt>
                <c:pt idx="664">
                  <c:v>0.67942129629629633</c:v>
                </c:pt>
                <c:pt idx="665">
                  <c:v>0.67944444444444441</c:v>
                </c:pt>
                <c:pt idx="666">
                  <c:v>0.6794675925925926</c:v>
                </c:pt>
                <c:pt idx="667">
                  <c:v>0.67949074074074067</c:v>
                </c:pt>
                <c:pt idx="668">
                  <c:v>0.67951388888888886</c:v>
                </c:pt>
                <c:pt idx="669">
                  <c:v>0.67953703703703694</c:v>
                </c:pt>
                <c:pt idx="670">
                  <c:v>0.67957175925925928</c:v>
                </c:pt>
                <c:pt idx="671">
                  <c:v>0.67959490740740736</c:v>
                </c:pt>
                <c:pt idx="672">
                  <c:v>0.67961805555555566</c:v>
                </c:pt>
                <c:pt idx="673">
                  <c:v>0.67964120370370373</c:v>
                </c:pt>
                <c:pt idx="674">
                  <c:v>0.67966435185185192</c:v>
                </c:pt>
                <c:pt idx="675">
                  <c:v>0.6796875</c:v>
                </c:pt>
                <c:pt idx="676">
                  <c:v>0.67971064814814808</c:v>
                </c:pt>
                <c:pt idx="677">
                  <c:v>0.67973379629629627</c:v>
                </c:pt>
                <c:pt idx="678">
                  <c:v>0.67975694444444434</c:v>
                </c:pt>
                <c:pt idx="679">
                  <c:v>0.67978009259259264</c:v>
                </c:pt>
                <c:pt idx="680">
                  <c:v>0.67980324074074072</c:v>
                </c:pt>
                <c:pt idx="681">
                  <c:v>0.67982638888888891</c:v>
                </c:pt>
                <c:pt idx="682">
                  <c:v>0.67984953703703699</c:v>
                </c:pt>
                <c:pt idx="683">
                  <c:v>0.67987268518518518</c:v>
                </c:pt>
                <c:pt idx="684">
                  <c:v>0.67989583333333325</c:v>
                </c:pt>
                <c:pt idx="685">
                  <c:v>0.67991898148148155</c:v>
                </c:pt>
                <c:pt idx="686">
                  <c:v>0.67995370370370367</c:v>
                </c:pt>
                <c:pt idx="687">
                  <c:v>0.67997685185185175</c:v>
                </c:pt>
                <c:pt idx="688">
                  <c:v>0.68</c:v>
                </c:pt>
                <c:pt idx="689">
                  <c:v>0.68003472222222217</c:v>
                </c:pt>
                <c:pt idx="690">
                  <c:v>0.68005787037037047</c:v>
                </c:pt>
                <c:pt idx="691">
                  <c:v>0.68008101851851854</c:v>
                </c:pt>
                <c:pt idx="692">
                  <c:v>0.68010416666666673</c:v>
                </c:pt>
                <c:pt idx="693">
                  <c:v>0.68012731481481481</c:v>
                </c:pt>
                <c:pt idx="694">
                  <c:v>0.68016203703703704</c:v>
                </c:pt>
                <c:pt idx="695">
                  <c:v>0.68018518518518523</c:v>
                </c:pt>
                <c:pt idx="696">
                  <c:v>0.6802083333333333</c:v>
                </c:pt>
                <c:pt idx="697">
                  <c:v>0.68023148148148149</c:v>
                </c:pt>
                <c:pt idx="698">
                  <c:v>0.68025462962962957</c:v>
                </c:pt>
                <c:pt idx="699">
                  <c:v>0.68027777777777787</c:v>
                </c:pt>
                <c:pt idx="700">
                  <c:v>0.68030092592592595</c:v>
                </c:pt>
                <c:pt idx="701">
                  <c:v>0.68032407407407414</c:v>
                </c:pt>
                <c:pt idx="702">
                  <c:v>0.68034722222222221</c:v>
                </c:pt>
                <c:pt idx="703">
                  <c:v>0.6803703703703704</c:v>
                </c:pt>
                <c:pt idx="704">
                  <c:v>0.68041666666666656</c:v>
                </c:pt>
                <c:pt idx="705">
                  <c:v>0.68043981481481486</c:v>
                </c:pt>
                <c:pt idx="706">
                  <c:v>0.68046296296296294</c:v>
                </c:pt>
                <c:pt idx="707">
                  <c:v>0.68048611111111112</c:v>
                </c:pt>
                <c:pt idx="708">
                  <c:v>0.6805092592592592</c:v>
                </c:pt>
                <c:pt idx="709">
                  <c:v>0.68053240740740739</c:v>
                </c:pt>
                <c:pt idx="710">
                  <c:v>0.68055555555555547</c:v>
                </c:pt>
                <c:pt idx="711">
                  <c:v>0.68057870370370377</c:v>
                </c:pt>
                <c:pt idx="712">
                  <c:v>0.68060185185185185</c:v>
                </c:pt>
                <c:pt idx="713">
                  <c:v>0.68062500000000004</c:v>
                </c:pt>
                <c:pt idx="714">
                  <c:v>0.68064814814814811</c:v>
                </c:pt>
                <c:pt idx="715">
                  <c:v>0.68069444444444438</c:v>
                </c:pt>
                <c:pt idx="716">
                  <c:v>0.68071759259259268</c:v>
                </c:pt>
                <c:pt idx="717">
                  <c:v>0.68074074074074076</c:v>
                </c:pt>
                <c:pt idx="718">
                  <c:v>0.68076388888888895</c:v>
                </c:pt>
                <c:pt idx="719">
                  <c:v>0.68078703703703702</c:v>
                </c:pt>
                <c:pt idx="720">
                  <c:v>0.68081018518518521</c:v>
                </c:pt>
                <c:pt idx="721">
                  <c:v>0.68083333333333329</c:v>
                </c:pt>
                <c:pt idx="722">
                  <c:v>0.68085648148148159</c:v>
                </c:pt>
                <c:pt idx="723">
                  <c:v>0.68087962962962967</c:v>
                </c:pt>
                <c:pt idx="724">
                  <c:v>0.68090277777777775</c:v>
                </c:pt>
                <c:pt idx="725">
                  <c:v>0.68093750000000008</c:v>
                </c:pt>
                <c:pt idx="726">
                  <c:v>0.68096064814814816</c:v>
                </c:pt>
                <c:pt idx="727">
                  <c:v>0.68098379629629635</c:v>
                </c:pt>
                <c:pt idx="728">
                  <c:v>0.68100694444444443</c:v>
                </c:pt>
                <c:pt idx="729">
                  <c:v>0.68103009259259262</c:v>
                </c:pt>
                <c:pt idx="730">
                  <c:v>0.6810532407407407</c:v>
                </c:pt>
                <c:pt idx="731">
                  <c:v>0.68107638888888899</c:v>
                </c:pt>
                <c:pt idx="732">
                  <c:v>0.68109953703703707</c:v>
                </c:pt>
                <c:pt idx="733">
                  <c:v>0.68113425925925919</c:v>
                </c:pt>
                <c:pt idx="734">
                  <c:v>0.68115740740740749</c:v>
                </c:pt>
                <c:pt idx="735">
                  <c:v>0.68118055555555557</c:v>
                </c:pt>
                <c:pt idx="736">
                  <c:v>0.68120370370370376</c:v>
                </c:pt>
                <c:pt idx="737">
                  <c:v>0.68123842592592598</c:v>
                </c:pt>
                <c:pt idx="738">
                  <c:v>0.68126157407407406</c:v>
                </c:pt>
                <c:pt idx="739">
                  <c:v>0.68128472222222225</c:v>
                </c:pt>
                <c:pt idx="740">
                  <c:v>0.68130787037037033</c:v>
                </c:pt>
                <c:pt idx="741">
                  <c:v>0.68133101851851852</c:v>
                </c:pt>
                <c:pt idx="742">
                  <c:v>0.68135416666666659</c:v>
                </c:pt>
                <c:pt idx="743">
                  <c:v>0.68137731481481489</c:v>
                </c:pt>
                <c:pt idx="744">
                  <c:v>0.68140046296296297</c:v>
                </c:pt>
                <c:pt idx="745">
                  <c:v>0.68143518518518509</c:v>
                </c:pt>
                <c:pt idx="746">
                  <c:v>0.68145833333333339</c:v>
                </c:pt>
                <c:pt idx="747">
                  <c:v>0.68148148148148147</c:v>
                </c:pt>
                <c:pt idx="748">
                  <c:v>0.68150462962962965</c:v>
                </c:pt>
                <c:pt idx="749">
                  <c:v>0.68152777777777773</c:v>
                </c:pt>
                <c:pt idx="750">
                  <c:v>0.68155092592592592</c:v>
                </c:pt>
                <c:pt idx="751">
                  <c:v>0.681574074074074</c:v>
                </c:pt>
                <c:pt idx="752">
                  <c:v>0.6815972222222223</c:v>
                </c:pt>
                <c:pt idx="753">
                  <c:v>0.68162037037037038</c:v>
                </c:pt>
                <c:pt idx="754">
                  <c:v>0.68164351851851857</c:v>
                </c:pt>
                <c:pt idx="755">
                  <c:v>0.68166666666666664</c:v>
                </c:pt>
                <c:pt idx="756">
                  <c:v>0.68168981481481483</c:v>
                </c:pt>
                <c:pt idx="757">
                  <c:v>0.68171296296296291</c:v>
                </c:pt>
                <c:pt idx="758">
                  <c:v>0.68174768518518514</c:v>
                </c:pt>
                <c:pt idx="759">
                  <c:v>0.68177083333333333</c:v>
                </c:pt>
                <c:pt idx="760">
                  <c:v>0.6817939814814814</c:v>
                </c:pt>
                <c:pt idx="761">
                  <c:v>0.6818171296296297</c:v>
                </c:pt>
                <c:pt idx="762">
                  <c:v>0.68184027777777778</c:v>
                </c:pt>
                <c:pt idx="763">
                  <c:v>0.68186342592592597</c:v>
                </c:pt>
                <c:pt idx="764">
                  <c:v>0.6818981481481482</c:v>
                </c:pt>
                <c:pt idx="765">
                  <c:v>0.68192129629629628</c:v>
                </c:pt>
                <c:pt idx="766">
                  <c:v>0.68194444444444446</c:v>
                </c:pt>
                <c:pt idx="767">
                  <c:v>0.68196759259259254</c:v>
                </c:pt>
                <c:pt idx="768">
                  <c:v>0.68199074074074073</c:v>
                </c:pt>
                <c:pt idx="769">
                  <c:v>0.71597222222222223</c:v>
                </c:pt>
                <c:pt idx="770">
                  <c:v>0.7160185185185185</c:v>
                </c:pt>
                <c:pt idx="771">
                  <c:v>0.71604166666666658</c:v>
                </c:pt>
                <c:pt idx="772">
                  <c:v>0.71609953703703699</c:v>
                </c:pt>
                <c:pt idx="773">
                  <c:v>0.71613425925925922</c:v>
                </c:pt>
                <c:pt idx="774">
                  <c:v>0.71615740740740741</c:v>
                </c:pt>
                <c:pt idx="775">
                  <c:v>0.71618055555555549</c:v>
                </c:pt>
                <c:pt idx="776">
                  <c:v>0.71620370370370379</c:v>
                </c:pt>
                <c:pt idx="777">
                  <c:v>0.71622685185185186</c:v>
                </c:pt>
                <c:pt idx="778">
                  <c:v>0.71628472222222228</c:v>
                </c:pt>
                <c:pt idx="779">
                  <c:v>0.71630787037037036</c:v>
                </c:pt>
                <c:pt idx="780">
                  <c:v>0.71633101851851855</c:v>
                </c:pt>
                <c:pt idx="781">
                  <c:v>0.71635416666666663</c:v>
                </c:pt>
                <c:pt idx="782">
                  <c:v>0.71637731481481481</c:v>
                </c:pt>
                <c:pt idx="783">
                  <c:v>0.71640046296296289</c:v>
                </c:pt>
                <c:pt idx="784">
                  <c:v>0.71645833333333331</c:v>
                </c:pt>
                <c:pt idx="785">
                  <c:v>0.71648148148148139</c:v>
                </c:pt>
                <c:pt idx="786">
                  <c:v>0.71650462962962969</c:v>
                </c:pt>
                <c:pt idx="787">
                  <c:v>0.71652777777777776</c:v>
                </c:pt>
                <c:pt idx="788">
                  <c:v>0.71655092592592595</c:v>
                </c:pt>
                <c:pt idx="789">
                  <c:v>0.71657407407407403</c:v>
                </c:pt>
                <c:pt idx="790">
                  <c:v>0.71663194444444445</c:v>
                </c:pt>
                <c:pt idx="791">
                  <c:v>0.71665509259259252</c:v>
                </c:pt>
                <c:pt idx="792">
                  <c:v>0.71667824074074071</c:v>
                </c:pt>
                <c:pt idx="793">
                  <c:v>0.71670138888888879</c:v>
                </c:pt>
                <c:pt idx="794">
                  <c:v>0.71672453703703709</c:v>
                </c:pt>
                <c:pt idx="795">
                  <c:v>0.71675925925925921</c:v>
                </c:pt>
                <c:pt idx="796">
                  <c:v>0.71681712962962962</c:v>
                </c:pt>
                <c:pt idx="797">
                  <c:v>0.7168402777777777</c:v>
                </c:pt>
                <c:pt idx="798">
                  <c:v>0.716863425925926</c:v>
                </c:pt>
                <c:pt idx="799">
                  <c:v>0.71688657407407408</c:v>
                </c:pt>
                <c:pt idx="800">
                  <c:v>0.71690972222222227</c:v>
                </c:pt>
                <c:pt idx="801">
                  <c:v>0.71693287037037035</c:v>
                </c:pt>
                <c:pt idx="802">
                  <c:v>0.71700231481481491</c:v>
                </c:pt>
                <c:pt idx="803">
                  <c:v>0.71702546296296299</c:v>
                </c:pt>
                <c:pt idx="804">
                  <c:v>0.71704861111111118</c:v>
                </c:pt>
                <c:pt idx="805">
                  <c:v>0.71707175925925926</c:v>
                </c:pt>
                <c:pt idx="806">
                  <c:v>0.71710648148148148</c:v>
                </c:pt>
                <c:pt idx="807">
                  <c:v>0.71712962962962967</c:v>
                </c:pt>
                <c:pt idx="808">
                  <c:v>0.71718749999999998</c:v>
                </c:pt>
                <c:pt idx="809">
                  <c:v>0.71721064814814817</c:v>
                </c:pt>
                <c:pt idx="810">
                  <c:v>0.71723379629629624</c:v>
                </c:pt>
                <c:pt idx="811">
                  <c:v>0.71725694444444443</c:v>
                </c:pt>
                <c:pt idx="812">
                  <c:v>0.71728009259259251</c:v>
                </c:pt>
                <c:pt idx="813">
                  <c:v>0.71730324074074081</c:v>
                </c:pt>
                <c:pt idx="814">
                  <c:v>0.71732638888888889</c:v>
                </c:pt>
                <c:pt idx="815">
                  <c:v>0.71734953703703708</c:v>
                </c:pt>
                <c:pt idx="816">
                  <c:v>0.7173842592592593</c:v>
                </c:pt>
                <c:pt idx="817">
                  <c:v>0.71740740740740738</c:v>
                </c:pt>
                <c:pt idx="818">
                  <c:v>0.71743055555555557</c:v>
                </c:pt>
              </c:numCache>
            </c:numRef>
          </c:cat>
          <c:val>
            <c:numRef>
              <c:f>Sheet1!$A$1:$A$819</c:f>
              <c:numCache>
                <c:formatCode>General</c:formatCode>
                <c:ptCount val="819"/>
                <c:pt idx="0">
                  <c:v>18151</c:v>
                </c:pt>
                <c:pt idx="1">
                  <c:v>18151</c:v>
                </c:pt>
                <c:pt idx="2">
                  <c:v>18151</c:v>
                </c:pt>
                <c:pt idx="3">
                  <c:v>18151</c:v>
                </c:pt>
                <c:pt idx="4">
                  <c:v>18151</c:v>
                </c:pt>
                <c:pt idx="5">
                  <c:v>18151</c:v>
                </c:pt>
                <c:pt idx="6">
                  <c:v>18151</c:v>
                </c:pt>
                <c:pt idx="7">
                  <c:v>18151</c:v>
                </c:pt>
                <c:pt idx="8">
                  <c:v>18151</c:v>
                </c:pt>
                <c:pt idx="9">
                  <c:v>18151</c:v>
                </c:pt>
                <c:pt idx="10">
                  <c:v>18151</c:v>
                </c:pt>
                <c:pt idx="11">
                  <c:v>18151</c:v>
                </c:pt>
                <c:pt idx="12">
                  <c:v>18151</c:v>
                </c:pt>
                <c:pt idx="13">
                  <c:v>18151</c:v>
                </c:pt>
                <c:pt idx="14">
                  <c:v>18151</c:v>
                </c:pt>
                <c:pt idx="15">
                  <c:v>18151</c:v>
                </c:pt>
                <c:pt idx="16">
                  <c:v>18151</c:v>
                </c:pt>
                <c:pt idx="17">
                  <c:v>18151</c:v>
                </c:pt>
                <c:pt idx="18">
                  <c:v>18151</c:v>
                </c:pt>
                <c:pt idx="19">
                  <c:v>18151</c:v>
                </c:pt>
                <c:pt idx="20">
                  <c:v>18151</c:v>
                </c:pt>
                <c:pt idx="21">
                  <c:v>18151</c:v>
                </c:pt>
                <c:pt idx="22">
                  <c:v>18151</c:v>
                </c:pt>
                <c:pt idx="23">
                  <c:v>18151</c:v>
                </c:pt>
                <c:pt idx="24">
                  <c:v>18151</c:v>
                </c:pt>
                <c:pt idx="25">
                  <c:v>18151</c:v>
                </c:pt>
                <c:pt idx="26">
                  <c:v>18151</c:v>
                </c:pt>
                <c:pt idx="27">
                  <c:v>18151</c:v>
                </c:pt>
                <c:pt idx="28">
                  <c:v>18151</c:v>
                </c:pt>
                <c:pt idx="29">
                  <c:v>18151</c:v>
                </c:pt>
                <c:pt idx="30">
                  <c:v>18151</c:v>
                </c:pt>
                <c:pt idx="31">
                  <c:v>18151</c:v>
                </c:pt>
                <c:pt idx="32">
                  <c:v>18151</c:v>
                </c:pt>
                <c:pt idx="33">
                  <c:v>18151</c:v>
                </c:pt>
                <c:pt idx="34">
                  <c:v>18151</c:v>
                </c:pt>
                <c:pt idx="35">
                  <c:v>18151</c:v>
                </c:pt>
                <c:pt idx="36">
                  <c:v>18151</c:v>
                </c:pt>
                <c:pt idx="37">
                  <c:v>18151</c:v>
                </c:pt>
                <c:pt idx="38">
                  <c:v>18151</c:v>
                </c:pt>
                <c:pt idx="39">
                  <c:v>18151</c:v>
                </c:pt>
                <c:pt idx="40">
                  <c:v>18151</c:v>
                </c:pt>
                <c:pt idx="41">
                  <c:v>18151</c:v>
                </c:pt>
                <c:pt idx="42">
                  <c:v>18151</c:v>
                </c:pt>
                <c:pt idx="43">
                  <c:v>18151</c:v>
                </c:pt>
                <c:pt idx="44">
                  <c:v>18151</c:v>
                </c:pt>
                <c:pt idx="45">
                  <c:v>18151</c:v>
                </c:pt>
                <c:pt idx="46">
                  <c:v>18151</c:v>
                </c:pt>
                <c:pt idx="47">
                  <c:v>18151</c:v>
                </c:pt>
                <c:pt idx="48">
                  <c:v>18151</c:v>
                </c:pt>
                <c:pt idx="49">
                  <c:v>18151</c:v>
                </c:pt>
                <c:pt idx="50">
                  <c:v>18151</c:v>
                </c:pt>
                <c:pt idx="51">
                  <c:v>18151</c:v>
                </c:pt>
                <c:pt idx="52">
                  <c:v>18151</c:v>
                </c:pt>
                <c:pt idx="53">
                  <c:v>18151</c:v>
                </c:pt>
                <c:pt idx="54">
                  <c:v>18151</c:v>
                </c:pt>
                <c:pt idx="55">
                  <c:v>18151</c:v>
                </c:pt>
                <c:pt idx="56">
                  <c:v>18151</c:v>
                </c:pt>
                <c:pt idx="57">
                  <c:v>18151</c:v>
                </c:pt>
                <c:pt idx="58">
                  <c:v>18151</c:v>
                </c:pt>
                <c:pt idx="59">
                  <c:v>18151</c:v>
                </c:pt>
                <c:pt idx="60">
                  <c:v>18151</c:v>
                </c:pt>
                <c:pt idx="61">
                  <c:v>18151</c:v>
                </c:pt>
                <c:pt idx="62">
                  <c:v>18151</c:v>
                </c:pt>
                <c:pt idx="63">
                  <c:v>18151</c:v>
                </c:pt>
                <c:pt idx="64">
                  <c:v>18151</c:v>
                </c:pt>
                <c:pt idx="65">
                  <c:v>18151</c:v>
                </c:pt>
                <c:pt idx="66">
                  <c:v>18151</c:v>
                </c:pt>
                <c:pt idx="67">
                  <c:v>18151</c:v>
                </c:pt>
                <c:pt idx="68">
                  <c:v>18151</c:v>
                </c:pt>
                <c:pt idx="69">
                  <c:v>18151</c:v>
                </c:pt>
                <c:pt idx="70">
                  <c:v>18151</c:v>
                </c:pt>
                <c:pt idx="71">
                  <c:v>18151</c:v>
                </c:pt>
                <c:pt idx="72">
                  <c:v>18151</c:v>
                </c:pt>
                <c:pt idx="73">
                  <c:v>18151</c:v>
                </c:pt>
                <c:pt idx="74">
                  <c:v>18151</c:v>
                </c:pt>
                <c:pt idx="75">
                  <c:v>18151</c:v>
                </c:pt>
                <c:pt idx="76">
                  <c:v>18151</c:v>
                </c:pt>
                <c:pt idx="77">
                  <c:v>18151</c:v>
                </c:pt>
                <c:pt idx="78">
                  <c:v>18151</c:v>
                </c:pt>
                <c:pt idx="79">
                  <c:v>18151</c:v>
                </c:pt>
                <c:pt idx="80">
                  <c:v>18151</c:v>
                </c:pt>
                <c:pt idx="81">
                  <c:v>18151</c:v>
                </c:pt>
                <c:pt idx="82">
                  <c:v>18151</c:v>
                </c:pt>
                <c:pt idx="83">
                  <c:v>18151</c:v>
                </c:pt>
                <c:pt idx="84">
                  <c:v>18151</c:v>
                </c:pt>
                <c:pt idx="85">
                  <c:v>18151</c:v>
                </c:pt>
                <c:pt idx="86">
                  <c:v>18151</c:v>
                </c:pt>
                <c:pt idx="87">
                  <c:v>18151</c:v>
                </c:pt>
                <c:pt idx="88">
                  <c:v>18151</c:v>
                </c:pt>
                <c:pt idx="89">
                  <c:v>18151</c:v>
                </c:pt>
                <c:pt idx="90">
                  <c:v>18151</c:v>
                </c:pt>
                <c:pt idx="91">
                  <c:v>18151</c:v>
                </c:pt>
                <c:pt idx="92">
                  <c:v>18151</c:v>
                </c:pt>
                <c:pt idx="93">
                  <c:v>18151</c:v>
                </c:pt>
                <c:pt idx="94">
                  <c:v>18151</c:v>
                </c:pt>
                <c:pt idx="95">
                  <c:v>18151</c:v>
                </c:pt>
                <c:pt idx="96">
                  <c:v>18151</c:v>
                </c:pt>
                <c:pt idx="97">
                  <c:v>18151</c:v>
                </c:pt>
                <c:pt idx="98">
                  <c:v>18151</c:v>
                </c:pt>
                <c:pt idx="99">
                  <c:v>18151</c:v>
                </c:pt>
                <c:pt idx="100">
                  <c:v>18151</c:v>
                </c:pt>
                <c:pt idx="101">
                  <c:v>18151</c:v>
                </c:pt>
                <c:pt idx="102">
                  <c:v>18151</c:v>
                </c:pt>
                <c:pt idx="103">
                  <c:v>18151</c:v>
                </c:pt>
                <c:pt idx="104">
                  <c:v>18151</c:v>
                </c:pt>
                <c:pt idx="105">
                  <c:v>18151</c:v>
                </c:pt>
                <c:pt idx="106">
                  <c:v>18151</c:v>
                </c:pt>
                <c:pt idx="107">
                  <c:v>18151</c:v>
                </c:pt>
                <c:pt idx="108">
                  <c:v>18151</c:v>
                </c:pt>
                <c:pt idx="109">
                  <c:v>18151</c:v>
                </c:pt>
                <c:pt idx="110">
                  <c:v>18151</c:v>
                </c:pt>
                <c:pt idx="111">
                  <c:v>18151</c:v>
                </c:pt>
                <c:pt idx="112">
                  <c:v>18151</c:v>
                </c:pt>
                <c:pt idx="113">
                  <c:v>18151</c:v>
                </c:pt>
                <c:pt idx="114">
                  <c:v>18151</c:v>
                </c:pt>
                <c:pt idx="115">
                  <c:v>18151</c:v>
                </c:pt>
                <c:pt idx="116">
                  <c:v>18151</c:v>
                </c:pt>
                <c:pt idx="117">
                  <c:v>18151</c:v>
                </c:pt>
                <c:pt idx="118">
                  <c:v>18151</c:v>
                </c:pt>
                <c:pt idx="119">
                  <c:v>18151</c:v>
                </c:pt>
                <c:pt idx="120">
                  <c:v>18151</c:v>
                </c:pt>
                <c:pt idx="121">
                  <c:v>18151</c:v>
                </c:pt>
                <c:pt idx="122">
                  <c:v>18151</c:v>
                </c:pt>
                <c:pt idx="123">
                  <c:v>18151</c:v>
                </c:pt>
                <c:pt idx="124">
                  <c:v>18151</c:v>
                </c:pt>
                <c:pt idx="125">
                  <c:v>18151</c:v>
                </c:pt>
                <c:pt idx="126">
                  <c:v>18151</c:v>
                </c:pt>
                <c:pt idx="127">
                  <c:v>51313</c:v>
                </c:pt>
                <c:pt idx="128">
                  <c:v>51313</c:v>
                </c:pt>
                <c:pt idx="129">
                  <c:v>51313</c:v>
                </c:pt>
                <c:pt idx="130">
                  <c:v>51313</c:v>
                </c:pt>
                <c:pt idx="131">
                  <c:v>51313</c:v>
                </c:pt>
                <c:pt idx="132">
                  <c:v>51313</c:v>
                </c:pt>
                <c:pt idx="133">
                  <c:v>51313</c:v>
                </c:pt>
                <c:pt idx="134">
                  <c:v>51313</c:v>
                </c:pt>
                <c:pt idx="135">
                  <c:v>51313</c:v>
                </c:pt>
                <c:pt idx="136">
                  <c:v>51313</c:v>
                </c:pt>
                <c:pt idx="137">
                  <c:v>51313</c:v>
                </c:pt>
                <c:pt idx="138">
                  <c:v>51313</c:v>
                </c:pt>
                <c:pt idx="139">
                  <c:v>51313</c:v>
                </c:pt>
                <c:pt idx="140">
                  <c:v>51313</c:v>
                </c:pt>
                <c:pt idx="141">
                  <c:v>51313</c:v>
                </c:pt>
                <c:pt idx="142">
                  <c:v>51313</c:v>
                </c:pt>
                <c:pt idx="143">
                  <c:v>51313</c:v>
                </c:pt>
                <c:pt idx="144">
                  <c:v>51313</c:v>
                </c:pt>
                <c:pt idx="145">
                  <c:v>51313</c:v>
                </c:pt>
                <c:pt idx="146">
                  <c:v>51313</c:v>
                </c:pt>
                <c:pt idx="147">
                  <c:v>51313</c:v>
                </c:pt>
                <c:pt idx="148">
                  <c:v>51313</c:v>
                </c:pt>
                <c:pt idx="149">
                  <c:v>51313</c:v>
                </c:pt>
                <c:pt idx="150">
                  <c:v>51313</c:v>
                </c:pt>
                <c:pt idx="151">
                  <c:v>51313</c:v>
                </c:pt>
                <c:pt idx="152">
                  <c:v>51313</c:v>
                </c:pt>
                <c:pt idx="153">
                  <c:v>51313</c:v>
                </c:pt>
                <c:pt idx="154">
                  <c:v>51313</c:v>
                </c:pt>
                <c:pt idx="155">
                  <c:v>51313</c:v>
                </c:pt>
                <c:pt idx="156">
                  <c:v>51313</c:v>
                </c:pt>
                <c:pt idx="157">
                  <c:v>51313</c:v>
                </c:pt>
                <c:pt idx="158">
                  <c:v>51313</c:v>
                </c:pt>
                <c:pt idx="159">
                  <c:v>51313</c:v>
                </c:pt>
                <c:pt idx="160">
                  <c:v>51313</c:v>
                </c:pt>
                <c:pt idx="161">
                  <c:v>51313</c:v>
                </c:pt>
                <c:pt idx="162">
                  <c:v>51313</c:v>
                </c:pt>
                <c:pt idx="163">
                  <c:v>51313</c:v>
                </c:pt>
                <c:pt idx="164">
                  <c:v>51313</c:v>
                </c:pt>
                <c:pt idx="165">
                  <c:v>51313</c:v>
                </c:pt>
                <c:pt idx="166">
                  <c:v>51313</c:v>
                </c:pt>
                <c:pt idx="167">
                  <c:v>51313</c:v>
                </c:pt>
                <c:pt idx="168">
                  <c:v>51313</c:v>
                </c:pt>
                <c:pt idx="169">
                  <c:v>51313</c:v>
                </c:pt>
                <c:pt idx="170">
                  <c:v>51313</c:v>
                </c:pt>
                <c:pt idx="171">
                  <c:v>51313</c:v>
                </c:pt>
                <c:pt idx="172">
                  <c:v>51313</c:v>
                </c:pt>
                <c:pt idx="173">
                  <c:v>51313</c:v>
                </c:pt>
                <c:pt idx="174">
                  <c:v>51313</c:v>
                </c:pt>
                <c:pt idx="175">
                  <c:v>51313</c:v>
                </c:pt>
                <c:pt idx="176">
                  <c:v>51313</c:v>
                </c:pt>
                <c:pt idx="177">
                  <c:v>51313</c:v>
                </c:pt>
                <c:pt idx="178">
                  <c:v>51313</c:v>
                </c:pt>
                <c:pt idx="179">
                  <c:v>51313</c:v>
                </c:pt>
                <c:pt idx="180">
                  <c:v>51313</c:v>
                </c:pt>
                <c:pt idx="181">
                  <c:v>51313</c:v>
                </c:pt>
                <c:pt idx="182">
                  <c:v>51313</c:v>
                </c:pt>
                <c:pt idx="183">
                  <c:v>51313</c:v>
                </c:pt>
                <c:pt idx="184">
                  <c:v>51313</c:v>
                </c:pt>
                <c:pt idx="185">
                  <c:v>51313</c:v>
                </c:pt>
                <c:pt idx="186">
                  <c:v>51313</c:v>
                </c:pt>
                <c:pt idx="187">
                  <c:v>51313</c:v>
                </c:pt>
                <c:pt idx="188">
                  <c:v>51313</c:v>
                </c:pt>
                <c:pt idx="189">
                  <c:v>51313</c:v>
                </c:pt>
                <c:pt idx="190">
                  <c:v>51313</c:v>
                </c:pt>
                <c:pt idx="191">
                  <c:v>51313</c:v>
                </c:pt>
                <c:pt idx="192">
                  <c:v>51313</c:v>
                </c:pt>
                <c:pt idx="193">
                  <c:v>51313</c:v>
                </c:pt>
                <c:pt idx="194">
                  <c:v>51313</c:v>
                </c:pt>
                <c:pt idx="195">
                  <c:v>51313</c:v>
                </c:pt>
                <c:pt idx="196">
                  <c:v>51313</c:v>
                </c:pt>
                <c:pt idx="197">
                  <c:v>51313</c:v>
                </c:pt>
                <c:pt idx="198">
                  <c:v>51313</c:v>
                </c:pt>
                <c:pt idx="199">
                  <c:v>51313</c:v>
                </c:pt>
                <c:pt idx="200">
                  <c:v>51313</c:v>
                </c:pt>
                <c:pt idx="201">
                  <c:v>51313</c:v>
                </c:pt>
                <c:pt idx="202">
                  <c:v>51313</c:v>
                </c:pt>
                <c:pt idx="203">
                  <c:v>51313</c:v>
                </c:pt>
                <c:pt idx="204">
                  <c:v>51313</c:v>
                </c:pt>
                <c:pt idx="205">
                  <c:v>51313</c:v>
                </c:pt>
                <c:pt idx="206">
                  <c:v>51313</c:v>
                </c:pt>
                <c:pt idx="207">
                  <c:v>51313</c:v>
                </c:pt>
                <c:pt idx="208">
                  <c:v>51313</c:v>
                </c:pt>
                <c:pt idx="209">
                  <c:v>51313</c:v>
                </c:pt>
                <c:pt idx="210">
                  <c:v>51313</c:v>
                </c:pt>
                <c:pt idx="211">
                  <c:v>51313</c:v>
                </c:pt>
                <c:pt idx="212">
                  <c:v>51313</c:v>
                </c:pt>
                <c:pt idx="213">
                  <c:v>51313</c:v>
                </c:pt>
                <c:pt idx="214">
                  <c:v>51313</c:v>
                </c:pt>
                <c:pt idx="215">
                  <c:v>51313</c:v>
                </c:pt>
                <c:pt idx="216">
                  <c:v>51313</c:v>
                </c:pt>
                <c:pt idx="217">
                  <c:v>51313</c:v>
                </c:pt>
                <c:pt idx="218">
                  <c:v>51313</c:v>
                </c:pt>
                <c:pt idx="219">
                  <c:v>51313</c:v>
                </c:pt>
                <c:pt idx="220">
                  <c:v>51313</c:v>
                </c:pt>
                <c:pt idx="221">
                  <c:v>51313</c:v>
                </c:pt>
                <c:pt idx="222">
                  <c:v>51313</c:v>
                </c:pt>
                <c:pt idx="223">
                  <c:v>51313</c:v>
                </c:pt>
                <c:pt idx="224">
                  <c:v>51313</c:v>
                </c:pt>
                <c:pt idx="225">
                  <c:v>51313</c:v>
                </c:pt>
                <c:pt idx="226">
                  <c:v>51313</c:v>
                </c:pt>
                <c:pt idx="227">
                  <c:v>51313</c:v>
                </c:pt>
                <c:pt idx="228">
                  <c:v>51313</c:v>
                </c:pt>
                <c:pt idx="229">
                  <c:v>51313</c:v>
                </c:pt>
                <c:pt idx="230">
                  <c:v>51313</c:v>
                </c:pt>
                <c:pt idx="231">
                  <c:v>51313</c:v>
                </c:pt>
                <c:pt idx="232">
                  <c:v>51313</c:v>
                </c:pt>
                <c:pt idx="233">
                  <c:v>51313</c:v>
                </c:pt>
                <c:pt idx="234">
                  <c:v>51313</c:v>
                </c:pt>
                <c:pt idx="235">
                  <c:v>51313</c:v>
                </c:pt>
                <c:pt idx="236">
                  <c:v>51313</c:v>
                </c:pt>
                <c:pt idx="237">
                  <c:v>51313</c:v>
                </c:pt>
                <c:pt idx="238">
                  <c:v>51313</c:v>
                </c:pt>
                <c:pt idx="239">
                  <c:v>51313</c:v>
                </c:pt>
                <c:pt idx="240">
                  <c:v>51313</c:v>
                </c:pt>
                <c:pt idx="241">
                  <c:v>51313</c:v>
                </c:pt>
                <c:pt idx="242">
                  <c:v>51313</c:v>
                </c:pt>
                <c:pt idx="243">
                  <c:v>51313</c:v>
                </c:pt>
                <c:pt idx="244">
                  <c:v>51313</c:v>
                </c:pt>
                <c:pt idx="245">
                  <c:v>51313</c:v>
                </c:pt>
                <c:pt idx="246">
                  <c:v>51313</c:v>
                </c:pt>
                <c:pt idx="247">
                  <c:v>51313</c:v>
                </c:pt>
                <c:pt idx="248">
                  <c:v>51313</c:v>
                </c:pt>
                <c:pt idx="249">
                  <c:v>51313</c:v>
                </c:pt>
                <c:pt idx="250">
                  <c:v>51313</c:v>
                </c:pt>
                <c:pt idx="251">
                  <c:v>51313</c:v>
                </c:pt>
                <c:pt idx="252">
                  <c:v>51313</c:v>
                </c:pt>
                <c:pt idx="253">
                  <c:v>51313</c:v>
                </c:pt>
                <c:pt idx="254">
                  <c:v>51313</c:v>
                </c:pt>
                <c:pt idx="255">
                  <c:v>51313</c:v>
                </c:pt>
                <c:pt idx="256">
                  <c:v>51313</c:v>
                </c:pt>
                <c:pt idx="257">
                  <c:v>51313</c:v>
                </c:pt>
                <c:pt idx="258">
                  <c:v>51313</c:v>
                </c:pt>
                <c:pt idx="259">
                  <c:v>51313</c:v>
                </c:pt>
                <c:pt idx="260">
                  <c:v>51313</c:v>
                </c:pt>
                <c:pt idx="261">
                  <c:v>51313</c:v>
                </c:pt>
                <c:pt idx="262">
                  <c:v>51313</c:v>
                </c:pt>
                <c:pt idx="263">
                  <c:v>51313</c:v>
                </c:pt>
                <c:pt idx="264">
                  <c:v>51313</c:v>
                </c:pt>
                <c:pt idx="265">
                  <c:v>51313</c:v>
                </c:pt>
                <c:pt idx="266">
                  <c:v>51313</c:v>
                </c:pt>
                <c:pt idx="267">
                  <c:v>51313</c:v>
                </c:pt>
                <c:pt idx="268">
                  <c:v>51313</c:v>
                </c:pt>
                <c:pt idx="269">
                  <c:v>51313</c:v>
                </c:pt>
                <c:pt idx="270">
                  <c:v>51313</c:v>
                </c:pt>
                <c:pt idx="271">
                  <c:v>51313</c:v>
                </c:pt>
                <c:pt idx="272">
                  <c:v>51313</c:v>
                </c:pt>
                <c:pt idx="273">
                  <c:v>51313</c:v>
                </c:pt>
                <c:pt idx="274">
                  <c:v>51313</c:v>
                </c:pt>
                <c:pt idx="275">
                  <c:v>51313</c:v>
                </c:pt>
                <c:pt idx="276">
                  <c:v>51313</c:v>
                </c:pt>
                <c:pt idx="277">
                  <c:v>51313</c:v>
                </c:pt>
                <c:pt idx="278">
                  <c:v>51313</c:v>
                </c:pt>
                <c:pt idx="279">
                  <c:v>51313</c:v>
                </c:pt>
                <c:pt idx="280">
                  <c:v>51313</c:v>
                </c:pt>
                <c:pt idx="281">
                  <c:v>51313</c:v>
                </c:pt>
                <c:pt idx="282">
                  <c:v>51313</c:v>
                </c:pt>
                <c:pt idx="283">
                  <c:v>51313</c:v>
                </c:pt>
                <c:pt idx="284">
                  <c:v>51313</c:v>
                </c:pt>
                <c:pt idx="285">
                  <c:v>51313</c:v>
                </c:pt>
                <c:pt idx="286">
                  <c:v>51313</c:v>
                </c:pt>
                <c:pt idx="287">
                  <c:v>51313</c:v>
                </c:pt>
                <c:pt idx="288">
                  <c:v>51313</c:v>
                </c:pt>
                <c:pt idx="289">
                  <c:v>51313</c:v>
                </c:pt>
                <c:pt idx="290">
                  <c:v>51313</c:v>
                </c:pt>
                <c:pt idx="291">
                  <c:v>51313</c:v>
                </c:pt>
                <c:pt idx="292">
                  <c:v>51313</c:v>
                </c:pt>
                <c:pt idx="293">
                  <c:v>51313</c:v>
                </c:pt>
                <c:pt idx="294">
                  <c:v>51313</c:v>
                </c:pt>
                <c:pt idx="295">
                  <c:v>51313</c:v>
                </c:pt>
                <c:pt idx="296">
                  <c:v>51313</c:v>
                </c:pt>
                <c:pt idx="297">
                  <c:v>51313</c:v>
                </c:pt>
                <c:pt idx="298">
                  <c:v>51313</c:v>
                </c:pt>
                <c:pt idx="299">
                  <c:v>51313</c:v>
                </c:pt>
                <c:pt idx="300">
                  <c:v>51313</c:v>
                </c:pt>
                <c:pt idx="301">
                  <c:v>51313</c:v>
                </c:pt>
                <c:pt idx="302">
                  <c:v>51313</c:v>
                </c:pt>
                <c:pt idx="303">
                  <c:v>51313</c:v>
                </c:pt>
                <c:pt idx="304">
                  <c:v>51313</c:v>
                </c:pt>
                <c:pt idx="305">
                  <c:v>51313</c:v>
                </c:pt>
                <c:pt idx="306">
                  <c:v>51313</c:v>
                </c:pt>
                <c:pt idx="307">
                  <c:v>51313</c:v>
                </c:pt>
                <c:pt idx="308">
                  <c:v>51313</c:v>
                </c:pt>
                <c:pt idx="309">
                  <c:v>51313</c:v>
                </c:pt>
                <c:pt idx="310">
                  <c:v>51313</c:v>
                </c:pt>
                <c:pt idx="311">
                  <c:v>51313</c:v>
                </c:pt>
                <c:pt idx="312">
                  <c:v>51313</c:v>
                </c:pt>
                <c:pt idx="313">
                  <c:v>51313</c:v>
                </c:pt>
                <c:pt idx="314">
                  <c:v>51313</c:v>
                </c:pt>
                <c:pt idx="315">
                  <c:v>51313</c:v>
                </c:pt>
                <c:pt idx="316">
                  <c:v>51313</c:v>
                </c:pt>
                <c:pt idx="317">
                  <c:v>51313</c:v>
                </c:pt>
                <c:pt idx="318">
                  <c:v>51313</c:v>
                </c:pt>
                <c:pt idx="319">
                  <c:v>51313</c:v>
                </c:pt>
                <c:pt idx="320">
                  <c:v>51313</c:v>
                </c:pt>
                <c:pt idx="321">
                  <c:v>51313</c:v>
                </c:pt>
                <c:pt idx="322">
                  <c:v>51313</c:v>
                </c:pt>
                <c:pt idx="323">
                  <c:v>51313</c:v>
                </c:pt>
                <c:pt idx="324">
                  <c:v>51313</c:v>
                </c:pt>
                <c:pt idx="325">
                  <c:v>51313</c:v>
                </c:pt>
                <c:pt idx="326">
                  <c:v>51313</c:v>
                </c:pt>
                <c:pt idx="327">
                  <c:v>51313</c:v>
                </c:pt>
                <c:pt idx="328">
                  <c:v>51313</c:v>
                </c:pt>
                <c:pt idx="329">
                  <c:v>51313</c:v>
                </c:pt>
                <c:pt idx="330">
                  <c:v>51313</c:v>
                </c:pt>
                <c:pt idx="331">
                  <c:v>51313</c:v>
                </c:pt>
                <c:pt idx="332">
                  <c:v>51313</c:v>
                </c:pt>
                <c:pt idx="333">
                  <c:v>51313</c:v>
                </c:pt>
                <c:pt idx="334">
                  <c:v>51313</c:v>
                </c:pt>
                <c:pt idx="335">
                  <c:v>51313</c:v>
                </c:pt>
                <c:pt idx="336">
                  <c:v>51313</c:v>
                </c:pt>
                <c:pt idx="337">
                  <c:v>51313</c:v>
                </c:pt>
                <c:pt idx="338">
                  <c:v>51313</c:v>
                </c:pt>
                <c:pt idx="339">
                  <c:v>51313</c:v>
                </c:pt>
                <c:pt idx="340">
                  <c:v>51313</c:v>
                </c:pt>
                <c:pt idx="341">
                  <c:v>51313</c:v>
                </c:pt>
                <c:pt idx="342">
                  <c:v>51313</c:v>
                </c:pt>
                <c:pt idx="343">
                  <c:v>51313</c:v>
                </c:pt>
                <c:pt idx="344">
                  <c:v>51313</c:v>
                </c:pt>
                <c:pt idx="345">
                  <c:v>51313</c:v>
                </c:pt>
                <c:pt idx="346">
                  <c:v>51313</c:v>
                </c:pt>
                <c:pt idx="347">
                  <c:v>51313</c:v>
                </c:pt>
                <c:pt idx="348">
                  <c:v>51313</c:v>
                </c:pt>
                <c:pt idx="349">
                  <c:v>51313</c:v>
                </c:pt>
                <c:pt idx="350">
                  <c:v>51313</c:v>
                </c:pt>
                <c:pt idx="351">
                  <c:v>51313</c:v>
                </c:pt>
                <c:pt idx="352">
                  <c:v>51313</c:v>
                </c:pt>
                <c:pt idx="353">
                  <c:v>51313</c:v>
                </c:pt>
                <c:pt idx="354">
                  <c:v>51313</c:v>
                </c:pt>
                <c:pt idx="355">
                  <c:v>51313</c:v>
                </c:pt>
                <c:pt idx="356">
                  <c:v>51313</c:v>
                </c:pt>
                <c:pt idx="357">
                  <c:v>51313</c:v>
                </c:pt>
                <c:pt idx="358">
                  <c:v>51313</c:v>
                </c:pt>
                <c:pt idx="359">
                  <c:v>51313</c:v>
                </c:pt>
                <c:pt idx="360">
                  <c:v>51313</c:v>
                </c:pt>
                <c:pt idx="361">
                  <c:v>51313</c:v>
                </c:pt>
                <c:pt idx="362">
                  <c:v>51313</c:v>
                </c:pt>
                <c:pt idx="363">
                  <c:v>51313</c:v>
                </c:pt>
                <c:pt idx="364">
                  <c:v>51313</c:v>
                </c:pt>
                <c:pt idx="365">
                  <c:v>51313</c:v>
                </c:pt>
                <c:pt idx="366">
                  <c:v>51313</c:v>
                </c:pt>
                <c:pt idx="367">
                  <c:v>51313</c:v>
                </c:pt>
                <c:pt idx="368">
                  <c:v>51313</c:v>
                </c:pt>
                <c:pt idx="369">
                  <c:v>51313</c:v>
                </c:pt>
                <c:pt idx="370">
                  <c:v>51313</c:v>
                </c:pt>
                <c:pt idx="371">
                  <c:v>51313</c:v>
                </c:pt>
                <c:pt idx="372">
                  <c:v>51313</c:v>
                </c:pt>
                <c:pt idx="373">
                  <c:v>51313</c:v>
                </c:pt>
                <c:pt idx="374">
                  <c:v>51313</c:v>
                </c:pt>
                <c:pt idx="375">
                  <c:v>51313</c:v>
                </c:pt>
                <c:pt idx="376">
                  <c:v>51313</c:v>
                </c:pt>
                <c:pt idx="377">
                  <c:v>51313</c:v>
                </c:pt>
                <c:pt idx="378">
                  <c:v>51313</c:v>
                </c:pt>
                <c:pt idx="379">
                  <c:v>51313</c:v>
                </c:pt>
                <c:pt idx="380">
                  <c:v>51313</c:v>
                </c:pt>
                <c:pt idx="381">
                  <c:v>51313</c:v>
                </c:pt>
                <c:pt idx="382">
                  <c:v>51313</c:v>
                </c:pt>
                <c:pt idx="383">
                  <c:v>51313</c:v>
                </c:pt>
                <c:pt idx="384">
                  <c:v>51313</c:v>
                </c:pt>
                <c:pt idx="385">
                  <c:v>51313</c:v>
                </c:pt>
                <c:pt idx="386">
                  <c:v>51313</c:v>
                </c:pt>
                <c:pt idx="387">
                  <c:v>51313</c:v>
                </c:pt>
                <c:pt idx="388">
                  <c:v>51313</c:v>
                </c:pt>
                <c:pt idx="389">
                  <c:v>51313</c:v>
                </c:pt>
                <c:pt idx="390">
                  <c:v>51313</c:v>
                </c:pt>
                <c:pt idx="391">
                  <c:v>51313</c:v>
                </c:pt>
                <c:pt idx="392">
                  <c:v>51313</c:v>
                </c:pt>
                <c:pt idx="393">
                  <c:v>51313</c:v>
                </c:pt>
                <c:pt idx="394">
                  <c:v>51313</c:v>
                </c:pt>
                <c:pt idx="395">
                  <c:v>51313</c:v>
                </c:pt>
                <c:pt idx="396">
                  <c:v>51313</c:v>
                </c:pt>
                <c:pt idx="397">
                  <c:v>51313</c:v>
                </c:pt>
                <c:pt idx="398">
                  <c:v>51313</c:v>
                </c:pt>
                <c:pt idx="399">
                  <c:v>51313</c:v>
                </c:pt>
                <c:pt idx="400">
                  <c:v>51313</c:v>
                </c:pt>
                <c:pt idx="401">
                  <c:v>51313</c:v>
                </c:pt>
                <c:pt idx="402">
                  <c:v>51313</c:v>
                </c:pt>
                <c:pt idx="403">
                  <c:v>51313</c:v>
                </c:pt>
                <c:pt idx="404">
                  <c:v>51313</c:v>
                </c:pt>
                <c:pt idx="405">
                  <c:v>51313</c:v>
                </c:pt>
                <c:pt idx="406">
                  <c:v>51313</c:v>
                </c:pt>
                <c:pt idx="407">
                  <c:v>51313</c:v>
                </c:pt>
                <c:pt idx="408">
                  <c:v>51313</c:v>
                </c:pt>
                <c:pt idx="409">
                  <c:v>51313</c:v>
                </c:pt>
                <c:pt idx="410">
                  <c:v>51313</c:v>
                </c:pt>
                <c:pt idx="411">
                  <c:v>51313</c:v>
                </c:pt>
                <c:pt idx="412">
                  <c:v>51313</c:v>
                </c:pt>
                <c:pt idx="413">
                  <c:v>51313</c:v>
                </c:pt>
                <c:pt idx="414">
                  <c:v>51313</c:v>
                </c:pt>
                <c:pt idx="415">
                  <c:v>51313</c:v>
                </c:pt>
                <c:pt idx="416">
                  <c:v>51313</c:v>
                </c:pt>
                <c:pt idx="417">
                  <c:v>51313</c:v>
                </c:pt>
                <c:pt idx="418">
                  <c:v>51313</c:v>
                </c:pt>
                <c:pt idx="419">
                  <c:v>51313</c:v>
                </c:pt>
                <c:pt idx="420">
                  <c:v>51313</c:v>
                </c:pt>
                <c:pt idx="421">
                  <c:v>51313</c:v>
                </c:pt>
                <c:pt idx="422">
                  <c:v>51313</c:v>
                </c:pt>
                <c:pt idx="423">
                  <c:v>51313</c:v>
                </c:pt>
                <c:pt idx="424">
                  <c:v>51313</c:v>
                </c:pt>
                <c:pt idx="425">
                  <c:v>51313</c:v>
                </c:pt>
                <c:pt idx="426">
                  <c:v>51313</c:v>
                </c:pt>
                <c:pt idx="427">
                  <c:v>51313</c:v>
                </c:pt>
                <c:pt idx="428">
                  <c:v>51313</c:v>
                </c:pt>
                <c:pt idx="429">
                  <c:v>51313</c:v>
                </c:pt>
                <c:pt idx="430">
                  <c:v>51313</c:v>
                </c:pt>
                <c:pt idx="431">
                  <c:v>51313</c:v>
                </c:pt>
                <c:pt idx="432">
                  <c:v>51313</c:v>
                </c:pt>
                <c:pt idx="433">
                  <c:v>51313</c:v>
                </c:pt>
                <c:pt idx="434">
                  <c:v>51313</c:v>
                </c:pt>
                <c:pt idx="435">
                  <c:v>51313</c:v>
                </c:pt>
                <c:pt idx="436">
                  <c:v>51313</c:v>
                </c:pt>
                <c:pt idx="437">
                  <c:v>51313</c:v>
                </c:pt>
                <c:pt idx="438">
                  <c:v>51313</c:v>
                </c:pt>
                <c:pt idx="439">
                  <c:v>51313</c:v>
                </c:pt>
                <c:pt idx="440">
                  <c:v>51313</c:v>
                </c:pt>
                <c:pt idx="441">
                  <c:v>51313</c:v>
                </c:pt>
                <c:pt idx="442">
                  <c:v>51313</c:v>
                </c:pt>
                <c:pt idx="443">
                  <c:v>51313</c:v>
                </c:pt>
                <c:pt idx="444">
                  <c:v>51313</c:v>
                </c:pt>
                <c:pt idx="445">
                  <c:v>51313</c:v>
                </c:pt>
                <c:pt idx="446">
                  <c:v>51313</c:v>
                </c:pt>
                <c:pt idx="447">
                  <c:v>51313</c:v>
                </c:pt>
                <c:pt idx="448">
                  <c:v>51313</c:v>
                </c:pt>
                <c:pt idx="449">
                  <c:v>51313</c:v>
                </c:pt>
                <c:pt idx="450">
                  <c:v>51313</c:v>
                </c:pt>
                <c:pt idx="451">
                  <c:v>51313</c:v>
                </c:pt>
                <c:pt idx="452">
                  <c:v>51313</c:v>
                </c:pt>
                <c:pt idx="453">
                  <c:v>51313</c:v>
                </c:pt>
                <c:pt idx="454">
                  <c:v>51313</c:v>
                </c:pt>
                <c:pt idx="455">
                  <c:v>51313</c:v>
                </c:pt>
                <c:pt idx="456">
                  <c:v>51313</c:v>
                </c:pt>
                <c:pt idx="457">
                  <c:v>51313</c:v>
                </c:pt>
                <c:pt idx="458">
                  <c:v>51313</c:v>
                </c:pt>
                <c:pt idx="459">
                  <c:v>51313</c:v>
                </c:pt>
                <c:pt idx="460">
                  <c:v>51313</c:v>
                </c:pt>
                <c:pt idx="461">
                  <c:v>51313</c:v>
                </c:pt>
                <c:pt idx="462">
                  <c:v>51313</c:v>
                </c:pt>
                <c:pt idx="463">
                  <c:v>51313</c:v>
                </c:pt>
                <c:pt idx="464">
                  <c:v>51313</c:v>
                </c:pt>
                <c:pt idx="465">
                  <c:v>51313</c:v>
                </c:pt>
                <c:pt idx="466">
                  <c:v>51313</c:v>
                </c:pt>
                <c:pt idx="467">
                  <c:v>51313</c:v>
                </c:pt>
                <c:pt idx="468">
                  <c:v>51313</c:v>
                </c:pt>
                <c:pt idx="469">
                  <c:v>51313</c:v>
                </c:pt>
                <c:pt idx="470">
                  <c:v>51313</c:v>
                </c:pt>
                <c:pt idx="471">
                  <c:v>51313</c:v>
                </c:pt>
                <c:pt idx="472">
                  <c:v>51313</c:v>
                </c:pt>
                <c:pt idx="473">
                  <c:v>51313</c:v>
                </c:pt>
                <c:pt idx="474">
                  <c:v>51313</c:v>
                </c:pt>
                <c:pt idx="475">
                  <c:v>51313</c:v>
                </c:pt>
                <c:pt idx="476">
                  <c:v>51313</c:v>
                </c:pt>
                <c:pt idx="477">
                  <c:v>51313</c:v>
                </c:pt>
                <c:pt idx="478">
                  <c:v>51313</c:v>
                </c:pt>
                <c:pt idx="479">
                  <c:v>51313</c:v>
                </c:pt>
                <c:pt idx="480">
                  <c:v>51313</c:v>
                </c:pt>
                <c:pt idx="481">
                  <c:v>51313</c:v>
                </c:pt>
                <c:pt idx="482">
                  <c:v>51313</c:v>
                </c:pt>
                <c:pt idx="483">
                  <c:v>51313</c:v>
                </c:pt>
                <c:pt idx="484">
                  <c:v>51313</c:v>
                </c:pt>
                <c:pt idx="485">
                  <c:v>51313</c:v>
                </c:pt>
                <c:pt idx="486">
                  <c:v>51313</c:v>
                </c:pt>
                <c:pt idx="487">
                  <c:v>51313</c:v>
                </c:pt>
                <c:pt idx="488">
                  <c:v>51313</c:v>
                </c:pt>
                <c:pt idx="489">
                  <c:v>51313</c:v>
                </c:pt>
                <c:pt idx="490">
                  <c:v>51313</c:v>
                </c:pt>
                <c:pt idx="491">
                  <c:v>51313</c:v>
                </c:pt>
                <c:pt idx="492">
                  <c:v>51313</c:v>
                </c:pt>
                <c:pt idx="493">
                  <c:v>51313</c:v>
                </c:pt>
                <c:pt idx="494">
                  <c:v>51313</c:v>
                </c:pt>
                <c:pt idx="495">
                  <c:v>51313</c:v>
                </c:pt>
                <c:pt idx="496">
                  <c:v>51313</c:v>
                </c:pt>
                <c:pt idx="497">
                  <c:v>51313</c:v>
                </c:pt>
                <c:pt idx="498">
                  <c:v>51313</c:v>
                </c:pt>
                <c:pt idx="499">
                  <c:v>51313</c:v>
                </c:pt>
                <c:pt idx="500">
                  <c:v>51313</c:v>
                </c:pt>
                <c:pt idx="501">
                  <c:v>51313</c:v>
                </c:pt>
                <c:pt idx="502">
                  <c:v>51313</c:v>
                </c:pt>
                <c:pt idx="503">
                  <c:v>51313</c:v>
                </c:pt>
                <c:pt idx="504">
                  <c:v>51313</c:v>
                </c:pt>
                <c:pt idx="505">
                  <c:v>51313</c:v>
                </c:pt>
                <c:pt idx="506">
                  <c:v>51313</c:v>
                </c:pt>
                <c:pt idx="507">
                  <c:v>51313</c:v>
                </c:pt>
                <c:pt idx="508">
                  <c:v>51313</c:v>
                </c:pt>
                <c:pt idx="509">
                  <c:v>51313</c:v>
                </c:pt>
                <c:pt idx="510">
                  <c:v>51313</c:v>
                </c:pt>
                <c:pt idx="511">
                  <c:v>51313</c:v>
                </c:pt>
                <c:pt idx="512">
                  <c:v>51313</c:v>
                </c:pt>
                <c:pt idx="513">
                  <c:v>51313</c:v>
                </c:pt>
                <c:pt idx="514">
                  <c:v>51313</c:v>
                </c:pt>
                <c:pt idx="515">
                  <c:v>51313</c:v>
                </c:pt>
                <c:pt idx="516">
                  <c:v>51313</c:v>
                </c:pt>
                <c:pt idx="517">
                  <c:v>51313</c:v>
                </c:pt>
                <c:pt idx="518">
                  <c:v>51313</c:v>
                </c:pt>
                <c:pt idx="519">
                  <c:v>51313</c:v>
                </c:pt>
                <c:pt idx="520">
                  <c:v>51313</c:v>
                </c:pt>
                <c:pt idx="521">
                  <c:v>51313</c:v>
                </c:pt>
                <c:pt idx="522">
                  <c:v>51313</c:v>
                </c:pt>
                <c:pt idx="523">
                  <c:v>51313</c:v>
                </c:pt>
                <c:pt idx="524">
                  <c:v>51313</c:v>
                </c:pt>
                <c:pt idx="525">
                  <c:v>51313</c:v>
                </c:pt>
                <c:pt idx="526">
                  <c:v>51313</c:v>
                </c:pt>
                <c:pt idx="527">
                  <c:v>51313</c:v>
                </c:pt>
                <c:pt idx="528">
                  <c:v>51313</c:v>
                </c:pt>
                <c:pt idx="529">
                  <c:v>51313</c:v>
                </c:pt>
                <c:pt idx="530">
                  <c:v>51313</c:v>
                </c:pt>
                <c:pt idx="531">
                  <c:v>51313</c:v>
                </c:pt>
                <c:pt idx="532">
                  <c:v>51313</c:v>
                </c:pt>
                <c:pt idx="533">
                  <c:v>51313</c:v>
                </c:pt>
                <c:pt idx="534">
                  <c:v>51313</c:v>
                </c:pt>
                <c:pt idx="535">
                  <c:v>51313</c:v>
                </c:pt>
                <c:pt idx="536">
                  <c:v>51313</c:v>
                </c:pt>
                <c:pt idx="537">
                  <c:v>51313</c:v>
                </c:pt>
                <c:pt idx="538">
                  <c:v>51313</c:v>
                </c:pt>
                <c:pt idx="539">
                  <c:v>51313</c:v>
                </c:pt>
                <c:pt idx="540">
                  <c:v>51313</c:v>
                </c:pt>
                <c:pt idx="541">
                  <c:v>51313</c:v>
                </c:pt>
                <c:pt idx="542">
                  <c:v>51313</c:v>
                </c:pt>
                <c:pt idx="543">
                  <c:v>51313</c:v>
                </c:pt>
                <c:pt idx="544">
                  <c:v>51313</c:v>
                </c:pt>
                <c:pt idx="545">
                  <c:v>51313</c:v>
                </c:pt>
                <c:pt idx="546">
                  <c:v>51313</c:v>
                </c:pt>
                <c:pt idx="547">
                  <c:v>51313</c:v>
                </c:pt>
                <c:pt idx="548">
                  <c:v>51313</c:v>
                </c:pt>
                <c:pt idx="549">
                  <c:v>51313</c:v>
                </c:pt>
                <c:pt idx="550">
                  <c:v>51313</c:v>
                </c:pt>
                <c:pt idx="551">
                  <c:v>51313</c:v>
                </c:pt>
                <c:pt idx="552">
                  <c:v>51313</c:v>
                </c:pt>
                <c:pt idx="553">
                  <c:v>51313</c:v>
                </c:pt>
                <c:pt idx="554">
                  <c:v>51313</c:v>
                </c:pt>
                <c:pt idx="555">
                  <c:v>51313</c:v>
                </c:pt>
                <c:pt idx="556">
                  <c:v>51313</c:v>
                </c:pt>
                <c:pt idx="557">
                  <c:v>51313</c:v>
                </c:pt>
                <c:pt idx="558">
                  <c:v>51313</c:v>
                </c:pt>
                <c:pt idx="559">
                  <c:v>51313</c:v>
                </c:pt>
                <c:pt idx="560">
                  <c:v>51313</c:v>
                </c:pt>
                <c:pt idx="561">
                  <c:v>51313</c:v>
                </c:pt>
                <c:pt idx="562">
                  <c:v>51313</c:v>
                </c:pt>
                <c:pt idx="563">
                  <c:v>51313</c:v>
                </c:pt>
                <c:pt idx="564">
                  <c:v>51313</c:v>
                </c:pt>
                <c:pt idx="565">
                  <c:v>51313</c:v>
                </c:pt>
                <c:pt idx="566">
                  <c:v>51313</c:v>
                </c:pt>
                <c:pt idx="567">
                  <c:v>51313</c:v>
                </c:pt>
                <c:pt idx="568">
                  <c:v>51313</c:v>
                </c:pt>
                <c:pt idx="569">
                  <c:v>51313</c:v>
                </c:pt>
                <c:pt idx="570">
                  <c:v>51313</c:v>
                </c:pt>
                <c:pt idx="571">
                  <c:v>51313</c:v>
                </c:pt>
                <c:pt idx="572">
                  <c:v>51313</c:v>
                </c:pt>
                <c:pt idx="573">
                  <c:v>51313</c:v>
                </c:pt>
                <c:pt idx="574">
                  <c:v>51313</c:v>
                </c:pt>
                <c:pt idx="575">
                  <c:v>51313</c:v>
                </c:pt>
                <c:pt idx="576">
                  <c:v>51313</c:v>
                </c:pt>
                <c:pt idx="577">
                  <c:v>51313</c:v>
                </c:pt>
                <c:pt idx="578">
                  <c:v>51313</c:v>
                </c:pt>
                <c:pt idx="579">
                  <c:v>51313</c:v>
                </c:pt>
                <c:pt idx="580">
                  <c:v>51313</c:v>
                </c:pt>
                <c:pt idx="581">
                  <c:v>51313</c:v>
                </c:pt>
                <c:pt idx="582">
                  <c:v>51313</c:v>
                </c:pt>
                <c:pt idx="583">
                  <c:v>51313</c:v>
                </c:pt>
                <c:pt idx="584">
                  <c:v>51313</c:v>
                </c:pt>
                <c:pt idx="585">
                  <c:v>51313</c:v>
                </c:pt>
                <c:pt idx="586">
                  <c:v>51313</c:v>
                </c:pt>
                <c:pt idx="587">
                  <c:v>51313</c:v>
                </c:pt>
                <c:pt idx="588">
                  <c:v>51313</c:v>
                </c:pt>
                <c:pt idx="589">
                  <c:v>51313</c:v>
                </c:pt>
                <c:pt idx="590">
                  <c:v>51313</c:v>
                </c:pt>
                <c:pt idx="591">
                  <c:v>51313</c:v>
                </c:pt>
                <c:pt idx="592">
                  <c:v>51313</c:v>
                </c:pt>
                <c:pt idx="593">
                  <c:v>51313</c:v>
                </c:pt>
                <c:pt idx="594">
                  <c:v>51313</c:v>
                </c:pt>
                <c:pt idx="595">
                  <c:v>51313</c:v>
                </c:pt>
                <c:pt idx="596">
                  <c:v>51313</c:v>
                </c:pt>
                <c:pt idx="597">
                  <c:v>51313</c:v>
                </c:pt>
                <c:pt idx="598">
                  <c:v>51313</c:v>
                </c:pt>
                <c:pt idx="599">
                  <c:v>51313</c:v>
                </c:pt>
                <c:pt idx="600">
                  <c:v>51313</c:v>
                </c:pt>
                <c:pt idx="601">
                  <c:v>51313</c:v>
                </c:pt>
                <c:pt idx="602">
                  <c:v>51313</c:v>
                </c:pt>
                <c:pt idx="603">
                  <c:v>51313</c:v>
                </c:pt>
                <c:pt idx="604">
                  <c:v>51313</c:v>
                </c:pt>
                <c:pt idx="605">
                  <c:v>51313</c:v>
                </c:pt>
                <c:pt idx="606">
                  <c:v>51313</c:v>
                </c:pt>
                <c:pt idx="607">
                  <c:v>51313</c:v>
                </c:pt>
                <c:pt idx="608">
                  <c:v>51313</c:v>
                </c:pt>
                <c:pt idx="609">
                  <c:v>51313</c:v>
                </c:pt>
                <c:pt idx="610">
                  <c:v>51313</c:v>
                </c:pt>
                <c:pt idx="611">
                  <c:v>51313</c:v>
                </c:pt>
                <c:pt idx="612">
                  <c:v>51313</c:v>
                </c:pt>
                <c:pt idx="613">
                  <c:v>51313</c:v>
                </c:pt>
                <c:pt idx="614">
                  <c:v>51313</c:v>
                </c:pt>
                <c:pt idx="615">
                  <c:v>51313</c:v>
                </c:pt>
                <c:pt idx="616">
                  <c:v>51313</c:v>
                </c:pt>
                <c:pt idx="617">
                  <c:v>51313</c:v>
                </c:pt>
                <c:pt idx="618">
                  <c:v>51313</c:v>
                </c:pt>
                <c:pt idx="619">
                  <c:v>51313</c:v>
                </c:pt>
                <c:pt idx="620">
                  <c:v>51313</c:v>
                </c:pt>
                <c:pt idx="621">
                  <c:v>51313</c:v>
                </c:pt>
                <c:pt idx="622">
                  <c:v>51313</c:v>
                </c:pt>
                <c:pt idx="623">
                  <c:v>51313</c:v>
                </c:pt>
                <c:pt idx="624">
                  <c:v>51313</c:v>
                </c:pt>
                <c:pt idx="625">
                  <c:v>51313</c:v>
                </c:pt>
                <c:pt idx="626">
                  <c:v>51313</c:v>
                </c:pt>
                <c:pt idx="627">
                  <c:v>51313</c:v>
                </c:pt>
                <c:pt idx="628">
                  <c:v>51313</c:v>
                </c:pt>
                <c:pt idx="629">
                  <c:v>51313</c:v>
                </c:pt>
                <c:pt idx="630">
                  <c:v>51313</c:v>
                </c:pt>
                <c:pt idx="631">
                  <c:v>51313</c:v>
                </c:pt>
                <c:pt idx="632">
                  <c:v>51313</c:v>
                </c:pt>
                <c:pt idx="633">
                  <c:v>51313</c:v>
                </c:pt>
                <c:pt idx="634">
                  <c:v>51313</c:v>
                </c:pt>
                <c:pt idx="635">
                  <c:v>51313</c:v>
                </c:pt>
                <c:pt idx="636">
                  <c:v>51313</c:v>
                </c:pt>
                <c:pt idx="637">
                  <c:v>51313</c:v>
                </c:pt>
                <c:pt idx="638">
                  <c:v>51313</c:v>
                </c:pt>
                <c:pt idx="639">
                  <c:v>51313</c:v>
                </c:pt>
                <c:pt idx="640">
                  <c:v>51313</c:v>
                </c:pt>
                <c:pt idx="641">
                  <c:v>51313</c:v>
                </c:pt>
                <c:pt idx="642">
                  <c:v>51313</c:v>
                </c:pt>
                <c:pt idx="643">
                  <c:v>51313</c:v>
                </c:pt>
                <c:pt idx="644">
                  <c:v>51313</c:v>
                </c:pt>
                <c:pt idx="645">
                  <c:v>51313</c:v>
                </c:pt>
                <c:pt idx="646">
                  <c:v>51313</c:v>
                </c:pt>
                <c:pt idx="647">
                  <c:v>51313</c:v>
                </c:pt>
                <c:pt idx="648">
                  <c:v>51313</c:v>
                </c:pt>
                <c:pt idx="649">
                  <c:v>51313</c:v>
                </c:pt>
                <c:pt idx="650">
                  <c:v>51313</c:v>
                </c:pt>
                <c:pt idx="651">
                  <c:v>51313</c:v>
                </c:pt>
                <c:pt idx="652">
                  <c:v>51313</c:v>
                </c:pt>
                <c:pt idx="653">
                  <c:v>51313</c:v>
                </c:pt>
                <c:pt idx="654">
                  <c:v>51313</c:v>
                </c:pt>
                <c:pt idx="655">
                  <c:v>51313</c:v>
                </c:pt>
                <c:pt idx="656">
                  <c:v>51313</c:v>
                </c:pt>
                <c:pt idx="657">
                  <c:v>51313</c:v>
                </c:pt>
                <c:pt idx="658">
                  <c:v>51313</c:v>
                </c:pt>
                <c:pt idx="659">
                  <c:v>51313</c:v>
                </c:pt>
                <c:pt idx="660">
                  <c:v>51313</c:v>
                </c:pt>
                <c:pt idx="661">
                  <c:v>51313</c:v>
                </c:pt>
                <c:pt idx="662">
                  <c:v>51313</c:v>
                </c:pt>
                <c:pt idx="663">
                  <c:v>51313</c:v>
                </c:pt>
                <c:pt idx="664">
                  <c:v>51313</c:v>
                </c:pt>
                <c:pt idx="665">
                  <c:v>51313</c:v>
                </c:pt>
                <c:pt idx="666">
                  <c:v>51313</c:v>
                </c:pt>
                <c:pt idx="667">
                  <c:v>51313</c:v>
                </c:pt>
                <c:pt idx="668">
                  <c:v>51313</c:v>
                </c:pt>
                <c:pt idx="669">
                  <c:v>51313</c:v>
                </c:pt>
                <c:pt idx="670">
                  <c:v>51313</c:v>
                </c:pt>
                <c:pt idx="671">
                  <c:v>51313</c:v>
                </c:pt>
                <c:pt idx="672">
                  <c:v>51313</c:v>
                </c:pt>
                <c:pt idx="673">
                  <c:v>51313</c:v>
                </c:pt>
                <c:pt idx="674">
                  <c:v>51313</c:v>
                </c:pt>
                <c:pt idx="675">
                  <c:v>51313</c:v>
                </c:pt>
                <c:pt idx="676">
                  <c:v>51313</c:v>
                </c:pt>
                <c:pt idx="677">
                  <c:v>51313</c:v>
                </c:pt>
                <c:pt idx="678">
                  <c:v>51313</c:v>
                </c:pt>
                <c:pt idx="679">
                  <c:v>51313</c:v>
                </c:pt>
                <c:pt idx="680">
                  <c:v>51313</c:v>
                </c:pt>
                <c:pt idx="681">
                  <c:v>51313</c:v>
                </c:pt>
                <c:pt idx="682">
                  <c:v>51313</c:v>
                </c:pt>
                <c:pt idx="683">
                  <c:v>51313</c:v>
                </c:pt>
                <c:pt idx="684">
                  <c:v>51313</c:v>
                </c:pt>
                <c:pt idx="685">
                  <c:v>51313</c:v>
                </c:pt>
                <c:pt idx="686">
                  <c:v>51313</c:v>
                </c:pt>
                <c:pt idx="687">
                  <c:v>51313</c:v>
                </c:pt>
                <c:pt idx="688">
                  <c:v>51313</c:v>
                </c:pt>
                <c:pt idx="689">
                  <c:v>51313</c:v>
                </c:pt>
                <c:pt idx="690">
                  <c:v>51313</c:v>
                </c:pt>
                <c:pt idx="691">
                  <c:v>51313</c:v>
                </c:pt>
                <c:pt idx="692">
                  <c:v>51313</c:v>
                </c:pt>
                <c:pt idx="693">
                  <c:v>51313</c:v>
                </c:pt>
                <c:pt idx="694">
                  <c:v>51313</c:v>
                </c:pt>
                <c:pt idx="695">
                  <c:v>51313</c:v>
                </c:pt>
                <c:pt idx="696">
                  <c:v>51313</c:v>
                </c:pt>
                <c:pt idx="697">
                  <c:v>51313</c:v>
                </c:pt>
                <c:pt idx="698">
                  <c:v>51313</c:v>
                </c:pt>
                <c:pt idx="699">
                  <c:v>51313</c:v>
                </c:pt>
                <c:pt idx="700">
                  <c:v>51313</c:v>
                </c:pt>
                <c:pt idx="701">
                  <c:v>51313</c:v>
                </c:pt>
                <c:pt idx="702">
                  <c:v>51313</c:v>
                </c:pt>
                <c:pt idx="703">
                  <c:v>51313</c:v>
                </c:pt>
                <c:pt idx="704">
                  <c:v>51313</c:v>
                </c:pt>
                <c:pt idx="705">
                  <c:v>51313</c:v>
                </c:pt>
                <c:pt idx="706">
                  <c:v>51313</c:v>
                </c:pt>
                <c:pt idx="707">
                  <c:v>51313</c:v>
                </c:pt>
                <c:pt idx="708">
                  <c:v>51313</c:v>
                </c:pt>
                <c:pt idx="709">
                  <c:v>51313</c:v>
                </c:pt>
                <c:pt idx="710">
                  <c:v>51313</c:v>
                </c:pt>
                <c:pt idx="711">
                  <c:v>51313</c:v>
                </c:pt>
                <c:pt idx="712">
                  <c:v>51313</c:v>
                </c:pt>
                <c:pt idx="713">
                  <c:v>51313</c:v>
                </c:pt>
                <c:pt idx="714">
                  <c:v>51313</c:v>
                </c:pt>
                <c:pt idx="715">
                  <c:v>51313</c:v>
                </c:pt>
                <c:pt idx="716">
                  <c:v>51313</c:v>
                </c:pt>
                <c:pt idx="717">
                  <c:v>51313</c:v>
                </c:pt>
                <c:pt idx="718">
                  <c:v>51313</c:v>
                </c:pt>
                <c:pt idx="719">
                  <c:v>51313</c:v>
                </c:pt>
                <c:pt idx="720">
                  <c:v>51313</c:v>
                </c:pt>
                <c:pt idx="721">
                  <c:v>51313</c:v>
                </c:pt>
                <c:pt idx="722">
                  <c:v>51313</c:v>
                </c:pt>
                <c:pt idx="723">
                  <c:v>51313</c:v>
                </c:pt>
                <c:pt idx="724">
                  <c:v>51313</c:v>
                </c:pt>
                <c:pt idx="725">
                  <c:v>51313</c:v>
                </c:pt>
                <c:pt idx="726">
                  <c:v>51313</c:v>
                </c:pt>
                <c:pt idx="727">
                  <c:v>51313</c:v>
                </c:pt>
                <c:pt idx="728">
                  <c:v>51313</c:v>
                </c:pt>
                <c:pt idx="729">
                  <c:v>51313</c:v>
                </c:pt>
                <c:pt idx="730">
                  <c:v>51313</c:v>
                </c:pt>
                <c:pt idx="731">
                  <c:v>51313</c:v>
                </c:pt>
                <c:pt idx="732">
                  <c:v>51313</c:v>
                </c:pt>
                <c:pt idx="733">
                  <c:v>51313</c:v>
                </c:pt>
                <c:pt idx="734">
                  <c:v>51313</c:v>
                </c:pt>
                <c:pt idx="735">
                  <c:v>51313</c:v>
                </c:pt>
                <c:pt idx="736">
                  <c:v>51313</c:v>
                </c:pt>
                <c:pt idx="737">
                  <c:v>51313</c:v>
                </c:pt>
                <c:pt idx="738">
                  <c:v>51313</c:v>
                </c:pt>
                <c:pt idx="739">
                  <c:v>51313</c:v>
                </c:pt>
                <c:pt idx="740">
                  <c:v>51313</c:v>
                </c:pt>
                <c:pt idx="741">
                  <c:v>51313</c:v>
                </c:pt>
                <c:pt idx="742">
                  <c:v>51313</c:v>
                </c:pt>
                <c:pt idx="743">
                  <c:v>51313</c:v>
                </c:pt>
                <c:pt idx="744">
                  <c:v>51313</c:v>
                </c:pt>
                <c:pt idx="745">
                  <c:v>51313</c:v>
                </c:pt>
                <c:pt idx="746">
                  <c:v>51313</c:v>
                </c:pt>
                <c:pt idx="747">
                  <c:v>51313</c:v>
                </c:pt>
                <c:pt idx="748">
                  <c:v>51313</c:v>
                </c:pt>
                <c:pt idx="749">
                  <c:v>51313</c:v>
                </c:pt>
                <c:pt idx="750">
                  <c:v>51313</c:v>
                </c:pt>
                <c:pt idx="751">
                  <c:v>51313</c:v>
                </c:pt>
                <c:pt idx="752">
                  <c:v>51313</c:v>
                </c:pt>
                <c:pt idx="753">
                  <c:v>51313</c:v>
                </c:pt>
                <c:pt idx="754">
                  <c:v>51313</c:v>
                </c:pt>
                <c:pt idx="755">
                  <c:v>51313</c:v>
                </c:pt>
                <c:pt idx="756">
                  <c:v>51313</c:v>
                </c:pt>
                <c:pt idx="757">
                  <c:v>51313</c:v>
                </c:pt>
                <c:pt idx="758">
                  <c:v>51313</c:v>
                </c:pt>
                <c:pt idx="759">
                  <c:v>51313</c:v>
                </c:pt>
                <c:pt idx="760">
                  <c:v>51313</c:v>
                </c:pt>
                <c:pt idx="761">
                  <c:v>51313</c:v>
                </c:pt>
                <c:pt idx="762">
                  <c:v>51313</c:v>
                </c:pt>
                <c:pt idx="763">
                  <c:v>51313</c:v>
                </c:pt>
                <c:pt idx="764">
                  <c:v>51313</c:v>
                </c:pt>
                <c:pt idx="765">
                  <c:v>51313</c:v>
                </c:pt>
                <c:pt idx="766">
                  <c:v>51313</c:v>
                </c:pt>
                <c:pt idx="767">
                  <c:v>51313</c:v>
                </c:pt>
                <c:pt idx="768">
                  <c:v>51313</c:v>
                </c:pt>
                <c:pt idx="769">
                  <c:v>51313</c:v>
                </c:pt>
                <c:pt idx="770">
                  <c:v>51313</c:v>
                </c:pt>
                <c:pt idx="771">
                  <c:v>51313</c:v>
                </c:pt>
                <c:pt idx="772">
                  <c:v>51313</c:v>
                </c:pt>
                <c:pt idx="773">
                  <c:v>51313</c:v>
                </c:pt>
                <c:pt idx="774">
                  <c:v>51313</c:v>
                </c:pt>
                <c:pt idx="775">
                  <c:v>51313</c:v>
                </c:pt>
                <c:pt idx="776">
                  <c:v>51313</c:v>
                </c:pt>
                <c:pt idx="777">
                  <c:v>51313</c:v>
                </c:pt>
                <c:pt idx="778">
                  <c:v>51313</c:v>
                </c:pt>
                <c:pt idx="779">
                  <c:v>51313</c:v>
                </c:pt>
                <c:pt idx="780">
                  <c:v>51313</c:v>
                </c:pt>
                <c:pt idx="781">
                  <c:v>51313</c:v>
                </c:pt>
                <c:pt idx="782">
                  <c:v>51313</c:v>
                </c:pt>
                <c:pt idx="783">
                  <c:v>51313</c:v>
                </c:pt>
                <c:pt idx="784">
                  <c:v>51313</c:v>
                </c:pt>
                <c:pt idx="785">
                  <c:v>51313</c:v>
                </c:pt>
                <c:pt idx="786">
                  <c:v>51313</c:v>
                </c:pt>
                <c:pt idx="787">
                  <c:v>51313</c:v>
                </c:pt>
                <c:pt idx="788">
                  <c:v>51313</c:v>
                </c:pt>
                <c:pt idx="789">
                  <c:v>51313</c:v>
                </c:pt>
                <c:pt idx="790">
                  <c:v>51313</c:v>
                </c:pt>
                <c:pt idx="791">
                  <c:v>51313</c:v>
                </c:pt>
                <c:pt idx="792">
                  <c:v>51313</c:v>
                </c:pt>
                <c:pt idx="793">
                  <c:v>51313</c:v>
                </c:pt>
                <c:pt idx="794">
                  <c:v>51313</c:v>
                </c:pt>
                <c:pt idx="795">
                  <c:v>51313</c:v>
                </c:pt>
                <c:pt idx="796">
                  <c:v>51313</c:v>
                </c:pt>
                <c:pt idx="797">
                  <c:v>51313</c:v>
                </c:pt>
                <c:pt idx="798">
                  <c:v>51313</c:v>
                </c:pt>
                <c:pt idx="799">
                  <c:v>51313</c:v>
                </c:pt>
                <c:pt idx="800">
                  <c:v>51313</c:v>
                </c:pt>
                <c:pt idx="801">
                  <c:v>51313</c:v>
                </c:pt>
                <c:pt idx="802">
                  <c:v>51313</c:v>
                </c:pt>
                <c:pt idx="803">
                  <c:v>51313</c:v>
                </c:pt>
                <c:pt idx="804">
                  <c:v>51313</c:v>
                </c:pt>
                <c:pt idx="805">
                  <c:v>51313</c:v>
                </c:pt>
                <c:pt idx="806">
                  <c:v>51313</c:v>
                </c:pt>
                <c:pt idx="807">
                  <c:v>51313</c:v>
                </c:pt>
                <c:pt idx="808">
                  <c:v>51313</c:v>
                </c:pt>
                <c:pt idx="809">
                  <c:v>51313</c:v>
                </c:pt>
                <c:pt idx="810">
                  <c:v>51313</c:v>
                </c:pt>
                <c:pt idx="811">
                  <c:v>51313</c:v>
                </c:pt>
                <c:pt idx="812">
                  <c:v>51313</c:v>
                </c:pt>
                <c:pt idx="813">
                  <c:v>51313</c:v>
                </c:pt>
                <c:pt idx="814">
                  <c:v>51313</c:v>
                </c:pt>
                <c:pt idx="815">
                  <c:v>51313</c:v>
                </c:pt>
                <c:pt idx="816">
                  <c:v>51313</c:v>
                </c:pt>
                <c:pt idx="817">
                  <c:v>51313</c:v>
                </c:pt>
                <c:pt idx="818">
                  <c:v>51313</c:v>
                </c:pt>
              </c:numCache>
            </c:numRef>
          </c:val>
        </c:ser>
        <c:marker val="1"/>
        <c:axId val="87569920"/>
        <c:axId val="91257472"/>
      </c:lineChart>
      <c:catAx>
        <c:axId val="87569920"/>
        <c:scaling>
          <c:orientation val="minMax"/>
        </c:scaling>
        <c:axPos val="b"/>
        <c:numFmt formatCode="h:mm:ss" sourceLinked="1"/>
        <c:tickLblPos val="nextTo"/>
        <c:crossAx val="91257472"/>
        <c:crosses val="autoZero"/>
        <c:auto val="1"/>
        <c:lblAlgn val="ctr"/>
        <c:lblOffset val="100"/>
      </c:catAx>
      <c:valAx>
        <c:axId val="91257472"/>
        <c:scaling>
          <c:orientation val="minMax"/>
        </c:scaling>
        <c:axPos val="l"/>
        <c:majorGridlines/>
        <c:numFmt formatCode="General" sourceLinked="1"/>
        <c:tickLblPos val="nextTo"/>
        <c:crossAx val="8756992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9</xdr:row>
      <xdr:rowOff>28575</xdr:rowOff>
    </xdr:from>
    <xdr:to>
      <xdr:col>13</xdr:col>
      <xdr:colOff>361950</xdr:colOff>
      <xdr:row>23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2912"/>
  <sheetViews>
    <sheetView tabSelected="1" workbookViewId="0">
      <selection activeCell="L27" sqref="L27"/>
    </sheetView>
  </sheetViews>
  <sheetFormatPr defaultRowHeight="15"/>
  <sheetData>
    <row r="1" spans="1:3">
      <c r="A1">
        <v>18151</v>
      </c>
      <c r="B1">
        <v>83</v>
      </c>
      <c r="C1" s="1">
        <v>0.48062500000000002</v>
      </c>
    </row>
    <row r="2" spans="1:3">
      <c r="A2">
        <v>18151</v>
      </c>
      <c r="B2">
        <v>83</v>
      </c>
      <c r="C2" s="1">
        <v>0.48064814814814816</v>
      </c>
    </row>
    <row r="3" spans="1:3">
      <c r="A3">
        <v>18151</v>
      </c>
      <c r="B3">
        <v>83</v>
      </c>
      <c r="C3" s="1">
        <v>0.48067129629629629</v>
      </c>
    </row>
    <row r="4" spans="1:3">
      <c r="A4">
        <v>18151</v>
      </c>
      <c r="B4">
        <v>83</v>
      </c>
      <c r="C4" s="1">
        <v>0.48069444444444448</v>
      </c>
    </row>
    <row r="5" spans="1:3">
      <c r="A5">
        <v>18151</v>
      </c>
      <c r="B5">
        <v>83</v>
      </c>
      <c r="C5" s="1">
        <v>0.48071759259259261</v>
      </c>
    </row>
    <row r="6" spans="1:3">
      <c r="A6">
        <v>18151</v>
      </c>
      <c r="B6">
        <v>83</v>
      </c>
      <c r="C6" s="1">
        <v>0.48074074074074075</v>
      </c>
    </row>
    <row r="7" spans="1:3">
      <c r="A7">
        <v>18151</v>
      </c>
      <c r="B7">
        <v>83</v>
      </c>
      <c r="C7" s="1">
        <v>0.48077546296296297</v>
      </c>
    </row>
    <row r="8" spans="1:3">
      <c r="A8">
        <v>18151</v>
      </c>
      <c r="B8">
        <v>83</v>
      </c>
      <c r="C8" s="1">
        <v>0.48079861111111111</v>
      </c>
    </row>
    <row r="9" spans="1:3">
      <c r="A9">
        <v>18151</v>
      </c>
      <c r="B9">
        <v>83</v>
      </c>
      <c r="C9" s="1">
        <v>0.48082175925925924</v>
      </c>
    </row>
    <row r="10" spans="1:3">
      <c r="A10">
        <v>18151</v>
      </c>
      <c r="B10">
        <v>83</v>
      </c>
      <c r="C10" s="1">
        <v>0.48084490740740743</v>
      </c>
    </row>
    <row r="11" spans="1:3">
      <c r="A11">
        <v>18151</v>
      </c>
      <c r="B11">
        <v>83</v>
      </c>
      <c r="C11" s="1">
        <v>0.48086805555555556</v>
      </c>
    </row>
    <row r="12" spans="1:3">
      <c r="A12">
        <v>18151</v>
      </c>
      <c r="B12">
        <v>83</v>
      </c>
      <c r="C12" s="1">
        <v>0.4808912037037037</v>
      </c>
    </row>
    <row r="13" spans="1:3">
      <c r="A13">
        <v>18151</v>
      </c>
      <c r="B13">
        <v>83</v>
      </c>
      <c r="C13" s="1">
        <v>0.48091435185185188</v>
      </c>
    </row>
    <row r="14" spans="1:3">
      <c r="A14">
        <v>18151</v>
      </c>
      <c r="B14">
        <v>83</v>
      </c>
      <c r="C14" s="1">
        <v>0.48093750000000002</v>
      </c>
    </row>
    <row r="15" spans="1:3">
      <c r="A15">
        <v>18151</v>
      </c>
      <c r="B15">
        <v>83</v>
      </c>
      <c r="C15" s="1">
        <v>0.48096064814814815</v>
      </c>
    </row>
    <row r="16" spans="1:3">
      <c r="A16">
        <v>18151</v>
      </c>
      <c r="B16">
        <v>83</v>
      </c>
      <c r="C16" s="1">
        <v>0.48098379629629634</v>
      </c>
    </row>
    <row r="17" spans="1:3">
      <c r="A17">
        <v>18151</v>
      </c>
      <c r="B17">
        <v>83</v>
      </c>
      <c r="C17" s="1">
        <v>0.48100694444444447</v>
      </c>
    </row>
    <row r="18" spans="1:3">
      <c r="A18">
        <v>18151</v>
      </c>
      <c r="B18">
        <v>83</v>
      </c>
      <c r="C18" s="1">
        <v>0.48103009259259261</v>
      </c>
    </row>
    <row r="19" spans="1:3">
      <c r="A19">
        <v>18151</v>
      </c>
      <c r="B19">
        <v>83</v>
      </c>
      <c r="C19" s="1">
        <v>0.4810532407407408</v>
      </c>
    </row>
    <row r="20" spans="1:3">
      <c r="A20">
        <v>18151</v>
      </c>
      <c r="B20">
        <v>83</v>
      </c>
      <c r="C20" s="1">
        <v>0.48107638888888887</v>
      </c>
    </row>
    <row r="21" spans="1:3">
      <c r="A21">
        <v>18151</v>
      </c>
      <c r="B21">
        <v>83</v>
      </c>
      <c r="C21" s="1">
        <v>0.48109953703703701</v>
      </c>
    </row>
    <row r="22" spans="1:3">
      <c r="A22">
        <v>18151</v>
      </c>
      <c r="B22">
        <v>83</v>
      </c>
      <c r="C22" s="1">
        <v>0.48112268518518514</v>
      </c>
    </row>
    <row r="23" spans="1:3">
      <c r="A23">
        <v>18151</v>
      </c>
      <c r="B23">
        <v>83</v>
      </c>
      <c r="C23" s="1">
        <v>0.48114583333333333</v>
      </c>
    </row>
    <row r="24" spans="1:3">
      <c r="A24">
        <v>18151</v>
      </c>
      <c r="B24">
        <v>83</v>
      </c>
      <c r="C24" s="1">
        <v>0.48116898148148146</v>
      </c>
    </row>
    <row r="25" spans="1:3">
      <c r="A25">
        <v>18151</v>
      </c>
      <c r="B25">
        <v>83</v>
      </c>
      <c r="C25" s="1">
        <v>0.48120370370370374</v>
      </c>
    </row>
    <row r="26" spans="1:3">
      <c r="A26">
        <v>18151</v>
      </c>
      <c r="B26">
        <v>83</v>
      </c>
      <c r="C26" s="1">
        <v>0.48122685185185188</v>
      </c>
    </row>
    <row r="27" spans="1:3">
      <c r="A27">
        <v>18151</v>
      </c>
      <c r="B27">
        <v>83</v>
      </c>
      <c r="C27" s="1">
        <v>0.48125000000000001</v>
      </c>
    </row>
    <row r="28" spans="1:3">
      <c r="A28">
        <v>18151</v>
      </c>
      <c r="B28">
        <v>83</v>
      </c>
      <c r="C28" s="1">
        <v>0.4812731481481482</v>
      </c>
    </row>
    <row r="29" spans="1:3">
      <c r="A29">
        <v>18151</v>
      </c>
      <c r="B29">
        <v>83</v>
      </c>
      <c r="C29" s="1">
        <v>0.48129629629629633</v>
      </c>
    </row>
    <row r="30" spans="1:3">
      <c r="A30">
        <v>18151</v>
      </c>
      <c r="B30">
        <v>83</v>
      </c>
      <c r="C30" s="1">
        <v>0.48131944444444441</v>
      </c>
    </row>
    <row r="31" spans="1:3">
      <c r="A31">
        <v>18151</v>
      </c>
      <c r="B31">
        <v>83</v>
      </c>
      <c r="C31" s="1">
        <v>0.48134259259259254</v>
      </c>
    </row>
    <row r="32" spans="1:3">
      <c r="A32">
        <v>18151</v>
      </c>
      <c r="B32">
        <v>83</v>
      </c>
      <c r="C32" s="1">
        <v>0.48136574074074073</v>
      </c>
    </row>
    <row r="33" spans="1:3">
      <c r="A33">
        <v>18151</v>
      </c>
      <c r="B33">
        <v>83</v>
      </c>
      <c r="C33" s="1">
        <v>0.48138888888888887</v>
      </c>
    </row>
    <row r="34" spans="1:3">
      <c r="A34">
        <v>18151</v>
      </c>
      <c r="B34">
        <v>83</v>
      </c>
      <c r="C34" s="1">
        <v>0.481412037037037</v>
      </c>
    </row>
    <row r="35" spans="1:3">
      <c r="A35">
        <v>18151</v>
      </c>
      <c r="B35">
        <v>83</v>
      </c>
      <c r="C35" s="1">
        <v>0.48143518518518519</v>
      </c>
    </row>
    <row r="36" spans="1:3">
      <c r="A36">
        <v>18151</v>
      </c>
      <c r="B36">
        <v>83</v>
      </c>
      <c r="C36" s="1">
        <v>0.48145833333333332</v>
      </c>
    </row>
    <row r="37" spans="1:3">
      <c r="A37">
        <v>18151</v>
      </c>
      <c r="B37">
        <v>83</v>
      </c>
      <c r="C37" s="1">
        <v>0.48148148148148145</v>
      </c>
    </row>
    <row r="38" spans="1:3">
      <c r="A38">
        <v>18151</v>
      </c>
      <c r="B38">
        <v>83</v>
      </c>
      <c r="C38" s="1">
        <v>0.48150462962962964</v>
      </c>
    </row>
    <row r="39" spans="1:3">
      <c r="A39">
        <v>18151</v>
      </c>
      <c r="B39">
        <v>83</v>
      </c>
      <c r="C39" s="1">
        <v>0.48153935185185182</v>
      </c>
    </row>
    <row r="40" spans="1:3">
      <c r="A40">
        <v>18151</v>
      </c>
      <c r="B40">
        <v>83</v>
      </c>
      <c r="C40" s="1">
        <v>0.48156249999999995</v>
      </c>
    </row>
    <row r="41" spans="1:3">
      <c r="A41">
        <v>18151</v>
      </c>
      <c r="B41">
        <v>83</v>
      </c>
      <c r="C41" s="1">
        <v>0.48158564814814814</v>
      </c>
    </row>
    <row r="42" spans="1:3">
      <c r="A42">
        <v>18151</v>
      </c>
      <c r="B42">
        <v>83</v>
      </c>
      <c r="C42" s="1">
        <v>0.48160879629629627</v>
      </c>
    </row>
    <row r="43" spans="1:3">
      <c r="A43">
        <v>18151</v>
      </c>
      <c r="B43">
        <v>83</v>
      </c>
      <c r="C43" s="1">
        <v>0.4816319444444444</v>
      </c>
    </row>
    <row r="44" spans="1:3">
      <c r="A44">
        <v>18151</v>
      </c>
      <c r="B44">
        <v>83</v>
      </c>
      <c r="C44" s="1">
        <v>0.48165509259259259</v>
      </c>
    </row>
    <row r="45" spans="1:3">
      <c r="A45">
        <v>18151</v>
      </c>
      <c r="B45">
        <v>83</v>
      </c>
      <c r="C45" s="1">
        <v>0.48167824074074073</v>
      </c>
    </row>
    <row r="46" spans="1:3">
      <c r="A46">
        <v>18151</v>
      </c>
      <c r="B46">
        <v>83</v>
      </c>
      <c r="C46" s="1">
        <v>0.48170138888888886</v>
      </c>
    </row>
    <row r="47" spans="1:3">
      <c r="A47">
        <v>18151</v>
      </c>
      <c r="B47">
        <v>83</v>
      </c>
      <c r="C47" s="1">
        <v>0.48172453703703705</v>
      </c>
    </row>
    <row r="48" spans="1:3">
      <c r="A48">
        <v>18151</v>
      </c>
      <c r="B48">
        <v>83</v>
      </c>
      <c r="C48" s="1">
        <v>0.48174768518518518</v>
      </c>
    </row>
    <row r="49" spans="1:3">
      <c r="A49">
        <v>18151</v>
      </c>
      <c r="B49">
        <v>83</v>
      </c>
      <c r="C49" s="1">
        <v>0.48177083333333331</v>
      </c>
    </row>
    <row r="50" spans="1:3">
      <c r="A50">
        <v>18151</v>
      </c>
      <c r="B50">
        <v>83</v>
      </c>
      <c r="C50" s="1">
        <v>0.4817939814814815</v>
      </c>
    </row>
    <row r="51" spans="1:3">
      <c r="A51">
        <v>18151</v>
      </c>
      <c r="B51">
        <v>83</v>
      </c>
      <c r="C51" s="1">
        <v>0.48181712962962964</v>
      </c>
    </row>
    <row r="52" spans="1:3">
      <c r="A52">
        <v>18151</v>
      </c>
      <c r="B52">
        <v>83</v>
      </c>
      <c r="C52" s="1">
        <v>0.48184027777777777</v>
      </c>
    </row>
    <row r="53" spans="1:3">
      <c r="A53">
        <v>18151</v>
      </c>
      <c r="B53">
        <v>83</v>
      </c>
      <c r="C53" s="1">
        <v>0.48186342592592596</v>
      </c>
    </row>
    <row r="54" spans="1:3">
      <c r="A54">
        <v>18151</v>
      </c>
      <c r="B54">
        <v>83</v>
      </c>
      <c r="C54" s="1">
        <v>0.48192129629629626</v>
      </c>
    </row>
    <row r="55" spans="1:3">
      <c r="A55">
        <v>18151</v>
      </c>
      <c r="B55">
        <v>83</v>
      </c>
      <c r="C55" s="1">
        <v>0.48194444444444445</v>
      </c>
    </row>
    <row r="56" spans="1:3">
      <c r="A56">
        <v>18151</v>
      </c>
      <c r="B56">
        <v>83</v>
      </c>
      <c r="C56" s="1">
        <v>0.48196759259259259</v>
      </c>
    </row>
    <row r="57" spans="1:3">
      <c r="A57">
        <v>18151</v>
      </c>
      <c r="B57">
        <v>83</v>
      </c>
      <c r="C57" s="1">
        <v>0.48199074074074072</v>
      </c>
    </row>
    <row r="58" spans="1:3">
      <c r="A58">
        <v>18151</v>
      </c>
      <c r="B58">
        <v>83</v>
      </c>
      <c r="C58" s="1">
        <v>0.48201388888888891</v>
      </c>
    </row>
    <row r="59" spans="1:3">
      <c r="A59">
        <v>18151</v>
      </c>
      <c r="B59">
        <v>83</v>
      </c>
      <c r="C59" s="1">
        <v>0.48203703703703704</v>
      </c>
    </row>
    <row r="60" spans="1:3">
      <c r="A60">
        <v>18151</v>
      </c>
      <c r="B60">
        <v>83</v>
      </c>
      <c r="C60" s="1">
        <v>0.48206018518518517</v>
      </c>
    </row>
    <row r="61" spans="1:3">
      <c r="A61">
        <v>18151</v>
      </c>
      <c r="B61">
        <v>83</v>
      </c>
      <c r="C61" s="1">
        <v>0.48208333333333336</v>
      </c>
    </row>
    <row r="62" spans="1:3">
      <c r="A62">
        <v>18151</v>
      </c>
      <c r="B62">
        <v>83</v>
      </c>
      <c r="C62" s="1">
        <v>0.4821064814814815</v>
      </c>
    </row>
    <row r="63" spans="1:3">
      <c r="A63">
        <v>18151</v>
      </c>
      <c r="B63">
        <v>83</v>
      </c>
      <c r="C63" s="1">
        <v>0.48212962962962963</v>
      </c>
    </row>
    <row r="64" spans="1:3">
      <c r="A64">
        <v>18151</v>
      </c>
      <c r="B64">
        <v>83</v>
      </c>
      <c r="C64" s="1">
        <v>0.48216435185185186</v>
      </c>
    </row>
    <row r="65" spans="1:3">
      <c r="A65">
        <v>18151</v>
      </c>
      <c r="B65">
        <v>83</v>
      </c>
      <c r="C65" s="1">
        <v>0.48218749999999999</v>
      </c>
    </row>
    <row r="66" spans="1:3">
      <c r="A66">
        <v>18151</v>
      </c>
      <c r="B66">
        <v>83</v>
      </c>
      <c r="C66" s="1">
        <v>0.48221064814814812</v>
      </c>
    </row>
    <row r="67" spans="1:3">
      <c r="A67">
        <v>18151</v>
      </c>
      <c r="B67">
        <v>83</v>
      </c>
      <c r="C67" s="1">
        <v>0.48223379629629631</v>
      </c>
    </row>
    <row r="68" spans="1:3">
      <c r="A68">
        <v>18151</v>
      </c>
      <c r="B68">
        <v>83</v>
      </c>
      <c r="C68" s="1">
        <v>0.48225694444444445</v>
      </c>
    </row>
    <row r="69" spans="1:3">
      <c r="A69">
        <v>18151</v>
      </c>
      <c r="B69">
        <v>83</v>
      </c>
      <c r="C69" s="1">
        <v>0.48228009259259258</v>
      </c>
    </row>
    <row r="70" spans="1:3">
      <c r="A70">
        <v>18151</v>
      </c>
      <c r="B70">
        <v>83</v>
      </c>
      <c r="C70" s="1">
        <v>0.48230324074074077</v>
      </c>
    </row>
    <row r="71" spans="1:3">
      <c r="A71">
        <v>18151</v>
      </c>
      <c r="B71">
        <v>83</v>
      </c>
      <c r="C71" s="1">
        <v>0.4823263888888889</v>
      </c>
    </row>
    <row r="72" spans="1:3">
      <c r="A72">
        <v>18151</v>
      </c>
      <c r="B72">
        <v>83</v>
      </c>
      <c r="C72" s="1">
        <v>0.48234953703703703</v>
      </c>
    </row>
    <row r="73" spans="1:3">
      <c r="A73">
        <v>18151</v>
      </c>
      <c r="B73">
        <v>83</v>
      </c>
      <c r="C73" s="1">
        <v>0.48237268518518522</v>
      </c>
    </row>
    <row r="74" spans="1:3">
      <c r="A74">
        <v>18151</v>
      </c>
      <c r="B74">
        <v>83</v>
      </c>
      <c r="C74" s="1">
        <v>0.48239583333333336</v>
      </c>
    </row>
    <row r="75" spans="1:3">
      <c r="A75">
        <v>18151</v>
      </c>
      <c r="B75">
        <v>83</v>
      </c>
      <c r="C75" s="1">
        <v>0.48241898148148149</v>
      </c>
    </row>
    <row r="76" spans="1:3">
      <c r="A76">
        <v>18151</v>
      </c>
      <c r="B76">
        <v>83</v>
      </c>
      <c r="C76" s="1">
        <v>0.48245370370370372</v>
      </c>
    </row>
    <row r="77" spans="1:3">
      <c r="A77">
        <v>18151</v>
      </c>
      <c r="B77">
        <v>83</v>
      </c>
      <c r="C77" s="1">
        <v>0.48247685185185185</v>
      </c>
    </row>
    <row r="78" spans="1:3">
      <c r="A78">
        <v>18151</v>
      </c>
      <c r="B78">
        <v>83</v>
      </c>
      <c r="C78" s="1">
        <v>0.48249999999999998</v>
      </c>
    </row>
    <row r="79" spans="1:3">
      <c r="A79">
        <v>18151</v>
      </c>
      <c r="B79">
        <v>83</v>
      </c>
      <c r="C79" s="1">
        <v>0.48252314814814817</v>
      </c>
    </row>
    <row r="80" spans="1:3">
      <c r="A80">
        <v>18151</v>
      </c>
      <c r="B80">
        <v>83</v>
      </c>
      <c r="C80" s="1">
        <v>0.48254629629629631</v>
      </c>
    </row>
    <row r="81" spans="1:3">
      <c r="A81">
        <v>18151</v>
      </c>
      <c r="B81">
        <v>83</v>
      </c>
      <c r="C81" s="1">
        <v>0.48256944444444444</v>
      </c>
    </row>
    <row r="82" spans="1:3">
      <c r="A82">
        <v>18151</v>
      </c>
      <c r="B82">
        <v>83</v>
      </c>
      <c r="C82" s="1">
        <v>0.48259259259259263</v>
      </c>
    </row>
    <row r="83" spans="1:3">
      <c r="A83">
        <v>18151</v>
      </c>
      <c r="B83">
        <v>83</v>
      </c>
      <c r="C83" s="1">
        <v>0.48261574074074076</v>
      </c>
    </row>
    <row r="84" spans="1:3">
      <c r="A84">
        <v>18151</v>
      </c>
      <c r="B84">
        <v>83</v>
      </c>
      <c r="C84" s="1">
        <v>0.48265046296296293</v>
      </c>
    </row>
    <row r="85" spans="1:3">
      <c r="A85">
        <v>18151</v>
      </c>
      <c r="B85">
        <v>83</v>
      </c>
      <c r="C85" s="1">
        <v>0.48267361111111112</v>
      </c>
    </row>
    <row r="86" spans="1:3">
      <c r="A86">
        <v>18151</v>
      </c>
      <c r="B86">
        <v>83</v>
      </c>
      <c r="C86" s="1">
        <v>0.48269675925925926</v>
      </c>
    </row>
    <row r="87" spans="1:3">
      <c r="A87">
        <v>18151</v>
      </c>
      <c r="B87">
        <v>83</v>
      </c>
      <c r="C87" s="1">
        <v>0.48271990740740739</v>
      </c>
    </row>
    <row r="88" spans="1:3">
      <c r="A88">
        <v>18151</v>
      </c>
      <c r="B88">
        <v>83</v>
      </c>
      <c r="C88" s="1">
        <v>0.48274305555555558</v>
      </c>
    </row>
    <row r="89" spans="1:3">
      <c r="A89">
        <v>18151</v>
      </c>
      <c r="B89">
        <v>83</v>
      </c>
      <c r="C89" s="1">
        <v>0.48276620370370371</v>
      </c>
    </row>
    <row r="90" spans="1:3">
      <c r="A90">
        <v>18151</v>
      </c>
      <c r="B90">
        <v>83</v>
      </c>
      <c r="C90" s="1">
        <v>0.48278935185185184</v>
      </c>
    </row>
    <row r="91" spans="1:3">
      <c r="A91">
        <v>18151</v>
      </c>
      <c r="B91">
        <v>83</v>
      </c>
      <c r="C91" s="1">
        <v>0.48281250000000003</v>
      </c>
    </row>
    <row r="92" spans="1:3">
      <c r="A92">
        <v>18151</v>
      </c>
      <c r="B92">
        <v>83</v>
      </c>
      <c r="C92" s="1">
        <v>0.48283564814814817</v>
      </c>
    </row>
    <row r="93" spans="1:3">
      <c r="A93">
        <v>18151</v>
      </c>
      <c r="B93">
        <v>83</v>
      </c>
      <c r="C93" s="1">
        <v>0.4828587962962963</v>
      </c>
    </row>
    <row r="94" spans="1:3">
      <c r="A94">
        <v>18151</v>
      </c>
      <c r="B94">
        <v>83</v>
      </c>
      <c r="C94" s="1">
        <v>0.48288194444444449</v>
      </c>
    </row>
    <row r="95" spans="1:3">
      <c r="A95">
        <v>18151</v>
      </c>
      <c r="B95">
        <v>83</v>
      </c>
      <c r="C95" s="1">
        <v>0.48290509259259262</v>
      </c>
    </row>
    <row r="96" spans="1:3">
      <c r="A96">
        <v>18151</v>
      </c>
      <c r="B96">
        <v>83</v>
      </c>
      <c r="C96" s="1">
        <v>0.48292824074074076</v>
      </c>
    </row>
    <row r="97" spans="1:3">
      <c r="A97">
        <v>18151</v>
      </c>
      <c r="B97">
        <v>83</v>
      </c>
      <c r="C97" s="1">
        <v>0.48295138888888894</v>
      </c>
    </row>
    <row r="98" spans="1:3">
      <c r="A98">
        <v>18151</v>
      </c>
      <c r="B98">
        <v>83</v>
      </c>
      <c r="C98" s="1">
        <v>0.48298611111111112</v>
      </c>
    </row>
    <row r="99" spans="1:3">
      <c r="A99">
        <v>18151</v>
      </c>
      <c r="B99">
        <v>83</v>
      </c>
      <c r="C99" s="1">
        <v>0.48300925925925925</v>
      </c>
    </row>
    <row r="100" spans="1:3">
      <c r="A100">
        <v>18151</v>
      </c>
      <c r="B100">
        <v>83</v>
      </c>
      <c r="C100" s="1">
        <v>0.48303240740740744</v>
      </c>
    </row>
    <row r="101" spans="1:3">
      <c r="A101">
        <v>18151</v>
      </c>
      <c r="B101">
        <v>83</v>
      </c>
      <c r="C101" s="1">
        <v>0.48305555555555557</v>
      </c>
    </row>
    <row r="102" spans="1:3">
      <c r="A102">
        <v>18151</v>
      </c>
      <c r="B102">
        <v>83</v>
      </c>
      <c r="C102" s="1">
        <v>0.4830787037037037</v>
      </c>
    </row>
    <row r="103" spans="1:3">
      <c r="A103">
        <v>18151</v>
      </c>
      <c r="B103">
        <v>83</v>
      </c>
      <c r="C103" s="1">
        <v>0.48310185185185189</v>
      </c>
    </row>
    <row r="104" spans="1:3">
      <c r="A104">
        <v>18151</v>
      </c>
      <c r="B104">
        <v>83</v>
      </c>
      <c r="C104" s="1">
        <v>0.48312500000000003</v>
      </c>
    </row>
    <row r="105" spans="1:3">
      <c r="A105">
        <v>18151</v>
      </c>
      <c r="B105">
        <v>83</v>
      </c>
      <c r="C105" s="1">
        <v>0.4831597222222222</v>
      </c>
    </row>
    <row r="106" spans="1:3">
      <c r="A106">
        <v>18151</v>
      </c>
      <c r="B106">
        <v>83</v>
      </c>
      <c r="C106" s="1">
        <v>0.48318287037037039</v>
      </c>
    </row>
    <row r="107" spans="1:3">
      <c r="A107">
        <v>18151</v>
      </c>
      <c r="B107">
        <v>83</v>
      </c>
      <c r="C107" s="1">
        <v>0.48320601851851852</v>
      </c>
    </row>
    <row r="108" spans="1:3">
      <c r="A108">
        <v>18151</v>
      </c>
      <c r="B108">
        <v>83</v>
      </c>
      <c r="C108" s="1">
        <v>0.48322916666666665</v>
      </c>
    </row>
    <row r="109" spans="1:3">
      <c r="A109">
        <v>18151</v>
      </c>
      <c r="B109">
        <v>83</v>
      </c>
      <c r="C109" s="1">
        <v>0.48325231481481484</v>
      </c>
    </row>
    <row r="110" spans="1:3">
      <c r="A110">
        <v>18151</v>
      </c>
      <c r="B110">
        <v>83</v>
      </c>
      <c r="C110" s="1">
        <v>0.48327546296296298</v>
      </c>
    </row>
    <row r="111" spans="1:3">
      <c r="A111">
        <v>18151</v>
      </c>
      <c r="B111">
        <v>83</v>
      </c>
      <c r="C111" s="1">
        <v>0.48329861111111111</v>
      </c>
    </row>
    <row r="112" spans="1:3">
      <c r="A112">
        <v>18151</v>
      </c>
      <c r="B112">
        <v>83</v>
      </c>
      <c r="C112" s="1">
        <v>0.4833217592592593</v>
      </c>
    </row>
    <row r="113" spans="1:3">
      <c r="A113">
        <v>18151</v>
      </c>
      <c r="B113">
        <v>83</v>
      </c>
      <c r="C113" s="1">
        <v>0.48334490740740743</v>
      </c>
    </row>
    <row r="114" spans="1:3">
      <c r="A114">
        <v>18151</v>
      </c>
      <c r="B114">
        <v>83</v>
      </c>
      <c r="C114" s="1">
        <v>0.48336805555555556</v>
      </c>
    </row>
    <row r="115" spans="1:3">
      <c r="A115">
        <v>18151</v>
      </c>
      <c r="B115">
        <v>83</v>
      </c>
      <c r="C115" s="1">
        <v>0.48339120370370375</v>
      </c>
    </row>
    <row r="116" spans="1:3">
      <c r="A116">
        <v>18151</v>
      </c>
      <c r="B116">
        <v>83</v>
      </c>
      <c r="C116" s="1">
        <v>0.48341435185185189</v>
      </c>
    </row>
    <row r="117" spans="1:3">
      <c r="A117">
        <v>18151</v>
      </c>
      <c r="B117">
        <v>83</v>
      </c>
      <c r="C117" s="1">
        <v>0.48343749999999996</v>
      </c>
    </row>
    <row r="118" spans="1:3">
      <c r="A118">
        <v>18151</v>
      </c>
      <c r="B118">
        <v>83</v>
      </c>
      <c r="C118" s="1">
        <v>0.4834606481481481</v>
      </c>
    </row>
    <row r="119" spans="1:3">
      <c r="A119">
        <v>18151</v>
      </c>
      <c r="B119">
        <v>83</v>
      </c>
      <c r="C119" s="1">
        <v>0.48348379629629629</v>
      </c>
    </row>
    <row r="120" spans="1:3">
      <c r="A120">
        <v>18151</v>
      </c>
      <c r="B120">
        <v>83</v>
      </c>
      <c r="C120" s="1">
        <v>0.48351851851851851</v>
      </c>
    </row>
    <row r="121" spans="1:3">
      <c r="A121">
        <v>18151</v>
      </c>
      <c r="B121">
        <v>83</v>
      </c>
      <c r="C121" s="1">
        <v>0.4835416666666667</v>
      </c>
    </row>
    <row r="122" spans="1:3">
      <c r="A122">
        <v>18151</v>
      </c>
      <c r="B122">
        <v>83</v>
      </c>
      <c r="C122" s="1">
        <v>0.48356481481481484</v>
      </c>
    </row>
    <row r="123" spans="1:3">
      <c r="A123">
        <v>18151</v>
      </c>
      <c r="B123">
        <v>83</v>
      </c>
      <c r="C123" s="1">
        <v>0.48358796296296297</v>
      </c>
    </row>
    <row r="124" spans="1:3">
      <c r="A124">
        <v>18151</v>
      </c>
      <c r="B124">
        <v>83</v>
      </c>
      <c r="C124" s="1">
        <v>0.48361111111111116</v>
      </c>
    </row>
    <row r="125" spans="1:3">
      <c r="A125">
        <v>18151</v>
      </c>
      <c r="B125">
        <v>83</v>
      </c>
      <c r="C125" s="1">
        <v>0.48363425925925929</v>
      </c>
    </row>
    <row r="126" spans="1:3">
      <c r="A126">
        <v>18151</v>
      </c>
      <c r="B126">
        <v>83</v>
      </c>
      <c r="C126" s="1">
        <v>0.48365740740740742</v>
      </c>
    </row>
    <row r="127" spans="1:3">
      <c r="A127">
        <v>18151</v>
      </c>
      <c r="B127">
        <v>83</v>
      </c>
      <c r="C127" s="1">
        <v>0.4836805555555555</v>
      </c>
    </row>
    <row r="128" spans="1:3">
      <c r="A128">
        <v>51313</v>
      </c>
      <c r="B128">
        <v>79</v>
      </c>
      <c r="C128" s="1">
        <v>0.51949074074074075</v>
      </c>
    </row>
    <row r="129" spans="1:3">
      <c r="A129">
        <v>51313</v>
      </c>
      <c r="B129">
        <v>79</v>
      </c>
      <c r="C129" s="1">
        <v>0.51951388888888894</v>
      </c>
    </row>
    <row r="130" spans="1:3">
      <c r="A130">
        <v>51313</v>
      </c>
      <c r="B130">
        <v>79</v>
      </c>
      <c r="C130" s="1">
        <v>0.51953703703703702</v>
      </c>
    </row>
    <row r="131" spans="1:3">
      <c r="A131">
        <v>51313</v>
      </c>
      <c r="B131">
        <v>79</v>
      </c>
      <c r="C131" s="1">
        <v>0.51957175925925925</v>
      </c>
    </row>
    <row r="132" spans="1:3">
      <c r="A132">
        <v>51313</v>
      </c>
      <c r="B132">
        <v>79</v>
      </c>
      <c r="C132" s="1">
        <v>0.51959490740740744</v>
      </c>
    </row>
    <row r="133" spans="1:3">
      <c r="A133">
        <v>51313</v>
      </c>
      <c r="B133">
        <v>79</v>
      </c>
      <c r="C133" s="1">
        <v>0.51961805555555551</v>
      </c>
    </row>
    <row r="134" spans="1:3">
      <c r="A134">
        <v>51313</v>
      </c>
      <c r="B134">
        <v>79</v>
      </c>
      <c r="C134" s="1">
        <v>0.51965277777777785</v>
      </c>
    </row>
    <row r="135" spans="1:3">
      <c r="A135">
        <v>51313</v>
      </c>
      <c r="B135">
        <v>79</v>
      </c>
      <c r="C135" s="1">
        <v>0.51967592592592593</v>
      </c>
    </row>
    <row r="136" spans="1:3">
      <c r="A136">
        <v>51313</v>
      </c>
      <c r="B136">
        <v>79</v>
      </c>
      <c r="C136" s="1">
        <v>0.51969907407407401</v>
      </c>
    </row>
    <row r="137" spans="1:3">
      <c r="A137">
        <v>51313</v>
      </c>
      <c r="B137">
        <v>79</v>
      </c>
      <c r="C137" s="1">
        <v>0.5197222222222222</v>
      </c>
    </row>
    <row r="138" spans="1:3">
      <c r="A138">
        <v>51313</v>
      </c>
      <c r="B138">
        <v>79</v>
      </c>
      <c r="C138" s="1">
        <v>0.51974537037037039</v>
      </c>
    </row>
    <row r="139" spans="1:3">
      <c r="A139">
        <v>51313</v>
      </c>
      <c r="B139">
        <v>79</v>
      </c>
      <c r="C139" s="1">
        <v>0.51976851851851846</v>
      </c>
    </row>
    <row r="140" spans="1:3">
      <c r="A140">
        <v>51313</v>
      </c>
      <c r="B140">
        <v>79</v>
      </c>
      <c r="C140" s="1">
        <v>0.51979166666666665</v>
      </c>
    </row>
    <row r="141" spans="1:3">
      <c r="A141">
        <v>51313</v>
      </c>
      <c r="B141">
        <v>79</v>
      </c>
      <c r="C141" s="1">
        <v>0.51981481481481484</v>
      </c>
    </row>
    <row r="142" spans="1:3">
      <c r="A142">
        <v>51313</v>
      </c>
      <c r="B142">
        <v>79</v>
      </c>
      <c r="C142" s="1">
        <v>0.51983796296296292</v>
      </c>
    </row>
    <row r="143" spans="1:3">
      <c r="A143">
        <v>51313</v>
      </c>
      <c r="B143">
        <v>79</v>
      </c>
      <c r="C143" s="1">
        <v>0.51986111111111111</v>
      </c>
    </row>
    <row r="144" spans="1:3">
      <c r="A144">
        <v>51313</v>
      </c>
      <c r="B144">
        <v>79</v>
      </c>
      <c r="C144" s="1">
        <v>0.5198842592592593</v>
      </c>
    </row>
    <row r="145" spans="1:3">
      <c r="A145">
        <v>51313</v>
      </c>
      <c r="B145">
        <v>79</v>
      </c>
      <c r="C145" s="1">
        <v>0.51991898148148141</v>
      </c>
    </row>
    <row r="146" spans="1:3">
      <c r="A146">
        <v>51313</v>
      </c>
      <c r="B146">
        <v>79</v>
      </c>
      <c r="C146" s="1">
        <v>0.5199421296296296</v>
      </c>
    </row>
    <row r="147" spans="1:3">
      <c r="A147">
        <v>51313</v>
      </c>
      <c r="B147">
        <v>79</v>
      </c>
      <c r="C147" s="1">
        <v>0.51996527777777779</v>
      </c>
    </row>
    <row r="148" spans="1:3">
      <c r="A148">
        <v>51313</v>
      </c>
      <c r="B148">
        <v>79</v>
      </c>
      <c r="C148" s="1">
        <v>0.52</v>
      </c>
    </row>
    <row r="149" spans="1:3">
      <c r="A149">
        <v>51313</v>
      </c>
      <c r="B149">
        <v>79</v>
      </c>
      <c r="C149" s="1">
        <v>0.52002314814814821</v>
      </c>
    </row>
    <row r="150" spans="1:3">
      <c r="A150">
        <v>51313</v>
      </c>
      <c r="B150">
        <v>79</v>
      </c>
      <c r="C150" s="1">
        <v>0.52004629629629628</v>
      </c>
    </row>
    <row r="151" spans="1:3">
      <c r="A151">
        <v>51313</v>
      </c>
      <c r="B151">
        <v>79</v>
      </c>
      <c r="C151" s="1">
        <v>0.52006944444444447</v>
      </c>
    </row>
    <row r="152" spans="1:3">
      <c r="A152">
        <v>51313</v>
      </c>
      <c r="B152">
        <v>79</v>
      </c>
      <c r="C152" s="1">
        <v>0.52009259259259266</v>
      </c>
    </row>
    <row r="153" spans="1:3">
      <c r="A153">
        <v>51313</v>
      </c>
      <c r="B153">
        <v>79</v>
      </c>
      <c r="C153" s="1">
        <v>0.52011574074074074</v>
      </c>
    </row>
    <row r="154" spans="1:3">
      <c r="A154">
        <v>51313</v>
      </c>
      <c r="B154">
        <v>79</v>
      </c>
      <c r="C154" s="1">
        <v>0.52013888888888882</v>
      </c>
    </row>
    <row r="155" spans="1:3">
      <c r="A155">
        <v>51313</v>
      </c>
      <c r="B155">
        <v>79</v>
      </c>
      <c r="C155" s="1">
        <v>0.52016203703703701</v>
      </c>
    </row>
    <row r="156" spans="1:3">
      <c r="A156">
        <v>51313</v>
      </c>
      <c r="B156">
        <v>79</v>
      </c>
      <c r="C156" s="1">
        <v>0.52020833333333327</v>
      </c>
    </row>
    <row r="157" spans="1:3">
      <c r="A157">
        <v>51313</v>
      </c>
      <c r="B157">
        <v>79</v>
      </c>
      <c r="C157" s="1">
        <v>0.52023148148148146</v>
      </c>
    </row>
    <row r="158" spans="1:3">
      <c r="A158">
        <v>51313</v>
      </c>
      <c r="B158">
        <v>79</v>
      </c>
      <c r="C158" s="1">
        <v>0.52025462962962965</v>
      </c>
    </row>
    <row r="159" spans="1:3">
      <c r="A159">
        <v>51313</v>
      </c>
      <c r="B159">
        <v>79</v>
      </c>
      <c r="C159" s="1">
        <v>0.52027777777777773</v>
      </c>
    </row>
    <row r="160" spans="1:3">
      <c r="A160">
        <v>51313</v>
      </c>
      <c r="B160">
        <v>79</v>
      </c>
      <c r="C160" s="1">
        <v>0.52030092592592592</v>
      </c>
    </row>
    <row r="161" spans="1:3">
      <c r="A161">
        <v>51313</v>
      </c>
      <c r="B161">
        <v>79</v>
      </c>
      <c r="C161" s="1">
        <v>0.52032407407407411</v>
      </c>
    </row>
    <row r="162" spans="1:3">
      <c r="A162">
        <v>51313</v>
      </c>
      <c r="B162">
        <v>79</v>
      </c>
      <c r="C162" s="1">
        <v>0.52034722222222218</v>
      </c>
    </row>
    <row r="163" spans="1:3">
      <c r="A163">
        <v>51313</v>
      </c>
      <c r="B163">
        <v>79</v>
      </c>
      <c r="C163" s="1">
        <v>0.52037037037037037</v>
      </c>
    </row>
    <row r="164" spans="1:3">
      <c r="A164">
        <v>51313</v>
      </c>
      <c r="B164">
        <v>79</v>
      </c>
      <c r="C164" s="1">
        <v>0.52039351851851856</v>
      </c>
    </row>
    <row r="165" spans="1:3">
      <c r="A165">
        <v>51313</v>
      </c>
      <c r="B165">
        <v>79</v>
      </c>
      <c r="C165" s="1">
        <v>0.52041666666666664</v>
      </c>
    </row>
    <row r="166" spans="1:3">
      <c r="A166">
        <v>51313</v>
      </c>
      <c r="B166">
        <v>79</v>
      </c>
      <c r="C166" s="1">
        <v>0.52043981481481483</v>
      </c>
    </row>
    <row r="167" spans="1:3">
      <c r="A167">
        <v>51313</v>
      </c>
      <c r="B167">
        <v>79</v>
      </c>
      <c r="C167" s="1">
        <v>0.52049768518518513</v>
      </c>
    </row>
    <row r="168" spans="1:3">
      <c r="A168">
        <v>51313</v>
      </c>
      <c r="B168">
        <v>79</v>
      </c>
      <c r="C168" s="1">
        <v>0.52052083333333332</v>
      </c>
    </row>
    <row r="169" spans="1:3">
      <c r="A169">
        <v>51313</v>
      </c>
      <c r="B169">
        <v>79</v>
      </c>
      <c r="C169" s="1">
        <v>0.52054398148148151</v>
      </c>
    </row>
    <row r="170" spans="1:3">
      <c r="A170">
        <v>51313</v>
      </c>
      <c r="B170">
        <v>79</v>
      </c>
      <c r="C170" s="1">
        <v>0.52056712962962959</v>
      </c>
    </row>
    <row r="171" spans="1:3">
      <c r="A171">
        <v>51313</v>
      </c>
      <c r="B171">
        <v>79</v>
      </c>
      <c r="C171" s="1">
        <v>0.52059027777777778</v>
      </c>
    </row>
    <row r="172" spans="1:3">
      <c r="A172">
        <v>51313</v>
      </c>
      <c r="B172">
        <v>79</v>
      </c>
      <c r="C172" s="1">
        <v>0.52061342592592597</v>
      </c>
    </row>
    <row r="173" spans="1:3">
      <c r="A173">
        <v>51313</v>
      </c>
      <c r="B173">
        <v>79</v>
      </c>
      <c r="C173" s="1">
        <v>0.52063657407407404</v>
      </c>
    </row>
    <row r="174" spans="1:3">
      <c r="A174">
        <v>51313</v>
      </c>
      <c r="B174">
        <v>79</v>
      </c>
      <c r="C174" s="1">
        <v>0.52065972222222223</v>
      </c>
    </row>
    <row r="175" spans="1:3">
      <c r="A175">
        <v>51313</v>
      </c>
      <c r="B175">
        <v>79</v>
      </c>
      <c r="C175" s="1">
        <v>0.52068287037037042</v>
      </c>
    </row>
    <row r="176" spans="1:3">
      <c r="A176">
        <v>51313</v>
      </c>
      <c r="B176">
        <v>79</v>
      </c>
      <c r="C176" s="1">
        <v>0.5207060185185185</v>
      </c>
    </row>
    <row r="177" spans="1:3">
      <c r="A177">
        <v>51313</v>
      </c>
      <c r="B177">
        <v>79</v>
      </c>
      <c r="C177" s="1">
        <v>0.52072916666666669</v>
      </c>
    </row>
    <row r="178" spans="1:3">
      <c r="A178">
        <v>51313</v>
      </c>
      <c r="B178">
        <v>79</v>
      </c>
      <c r="C178" s="1">
        <v>0.52075231481481488</v>
      </c>
    </row>
    <row r="179" spans="1:3">
      <c r="A179">
        <v>51313</v>
      </c>
      <c r="B179">
        <v>79</v>
      </c>
      <c r="C179" s="1">
        <v>0.52079861111111114</v>
      </c>
    </row>
    <row r="180" spans="1:3">
      <c r="A180">
        <v>51313</v>
      </c>
      <c r="B180">
        <v>79</v>
      </c>
      <c r="C180" s="1">
        <v>0.52082175925925933</v>
      </c>
    </row>
    <row r="181" spans="1:3">
      <c r="A181">
        <v>51313</v>
      </c>
      <c r="B181">
        <v>79</v>
      </c>
      <c r="C181" s="1">
        <v>0.52084490740740741</v>
      </c>
    </row>
    <row r="182" spans="1:3">
      <c r="A182">
        <v>51313</v>
      </c>
      <c r="B182">
        <v>79</v>
      </c>
      <c r="C182" s="1">
        <v>0.52086805555555549</v>
      </c>
    </row>
    <row r="183" spans="1:3">
      <c r="A183">
        <v>51313</v>
      </c>
      <c r="B183">
        <v>79</v>
      </c>
      <c r="C183" s="1">
        <v>0.52089120370370368</v>
      </c>
    </row>
    <row r="184" spans="1:3">
      <c r="A184">
        <v>51313</v>
      </c>
      <c r="B184">
        <v>79</v>
      </c>
      <c r="C184" s="1">
        <v>0.52091435185185186</v>
      </c>
    </row>
    <row r="185" spans="1:3">
      <c r="A185">
        <v>51313</v>
      </c>
      <c r="B185">
        <v>79</v>
      </c>
      <c r="C185" s="1">
        <v>0.52093749999999994</v>
      </c>
    </row>
    <row r="186" spans="1:3">
      <c r="A186">
        <v>51313</v>
      </c>
      <c r="B186">
        <v>79</v>
      </c>
      <c r="C186" s="1">
        <v>0.52096064814814813</v>
      </c>
    </row>
    <row r="187" spans="1:3">
      <c r="A187">
        <v>51313</v>
      </c>
      <c r="B187">
        <v>79</v>
      </c>
      <c r="C187" s="1">
        <v>0.52099537037037036</v>
      </c>
    </row>
    <row r="188" spans="1:3">
      <c r="A188">
        <v>51313</v>
      </c>
      <c r="B188">
        <v>79</v>
      </c>
      <c r="C188" s="1">
        <v>0.52103009259259259</v>
      </c>
    </row>
    <row r="189" spans="1:3">
      <c r="A189">
        <v>51313</v>
      </c>
      <c r="B189">
        <v>79</v>
      </c>
      <c r="C189" s="1">
        <v>0.52105324074074078</v>
      </c>
    </row>
    <row r="190" spans="1:3">
      <c r="A190">
        <v>51313</v>
      </c>
      <c r="B190">
        <v>79</v>
      </c>
      <c r="C190" s="1">
        <v>0.52107638888888885</v>
      </c>
    </row>
    <row r="191" spans="1:3">
      <c r="A191">
        <v>51313</v>
      </c>
      <c r="B191">
        <v>79</v>
      </c>
      <c r="C191" s="1">
        <v>0.52109953703703704</v>
      </c>
    </row>
    <row r="192" spans="1:3">
      <c r="A192">
        <v>51313</v>
      </c>
      <c r="B192">
        <v>79</v>
      </c>
      <c r="C192" s="1">
        <v>0.52112268518518523</v>
      </c>
    </row>
    <row r="193" spans="1:3">
      <c r="A193">
        <v>51313</v>
      </c>
      <c r="B193">
        <v>79</v>
      </c>
      <c r="C193" s="1">
        <v>0.52115740740740735</v>
      </c>
    </row>
    <row r="194" spans="1:3">
      <c r="A194">
        <v>51313</v>
      </c>
      <c r="B194">
        <v>79</v>
      </c>
      <c r="C194" s="1">
        <v>0.52118055555555554</v>
      </c>
    </row>
    <row r="195" spans="1:3">
      <c r="A195">
        <v>51313</v>
      </c>
      <c r="B195">
        <v>79</v>
      </c>
      <c r="C195" s="1">
        <v>0.52120370370370372</v>
      </c>
    </row>
    <row r="196" spans="1:3">
      <c r="A196">
        <v>51313</v>
      </c>
      <c r="B196">
        <v>79</v>
      </c>
      <c r="C196" s="1">
        <v>0.5212268518518518</v>
      </c>
    </row>
    <row r="197" spans="1:3">
      <c r="A197">
        <v>51313</v>
      </c>
      <c r="B197">
        <v>79</v>
      </c>
      <c r="C197" s="1">
        <v>0.52124999999999999</v>
      </c>
    </row>
    <row r="198" spans="1:3">
      <c r="A198">
        <v>51313</v>
      </c>
      <c r="B198">
        <v>79</v>
      </c>
      <c r="C198" s="1">
        <v>0.52127314814814818</v>
      </c>
    </row>
    <row r="199" spans="1:3">
      <c r="A199">
        <v>51313</v>
      </c>
      <c r="B199">
        <v>79</v>
      </c>
      <c r="C199" s="1">
        <v>0.5213078703703703</v>
      </c>
    </row>
    <row r="200" spans="1:3">
      <c r="A200">
        <v>51313</v>
      </c>
      <c r="B200">
        <v>79</v>
      </c>
      <c r="C200" s="1">
        <v>0.52133101851851849</v>
      </c>
    </row>
    <row r="201" spans="1:3">
      <c r="A201">
        <v>51313</v>
      </c>
      <c r="B201">
        <v>79</v>
      </c>
      <c r="C201" s="1">
        <v>0.52135416666666667</v>
      </c>
    </row>
    <row r="202" spans="1:3">
      <c r="A202">
        <v>51313</v>
      </c>
      <c r="B202">
        <v>79</v>
      </c>
      <c r="C202" s="1">
        <v>0.52137731481481475</v>
      </c>
    </row>
    <row r="203" spans="1:3">
      <c r="A203">
        <v>51313</v>
      </c>
      <c r="B203">
        <v>79</v>
      </c>
      <c r="C203" s="1">
        <v>0.52141203703703709</v>
      </c>
    </row>
    <row r="204" spans="1:3">
      <c r="A204">
        <v>51313</v>
      </c>
      <c r="B204">
        <v>79</v>
      </c>
      <c r="C204" s="1">
        <v>0.52143518518518517</v>
      </c>
    </row>
    <row r="205" spans="1:3">
      <c r="A205">
        <v>51313</v>
      </c>
      <c r="B205">
        <v>79</v>
      </c>
      <c r="C205" s="1">
        <v>0.52145833333333336</v>
      </c>
    </row>
    <row r="206" spans="1:3">
      <c r="A206">
        <v>51313</v>
      </c>
      <c r="B206">
        <v>79</v>
      </c>
      <c r="C206" s="1">
        <v>0.52148148148148155</v>
      </c>
    </row>
    <row r="207" spans="1:3">
      <c r="A207">
        <v>51313</v>
      </c>
      <c r="B207">
        <v>79</v>
      </c>
      <c r="C207" s="1">
        <v>0.52150462962962962</v>
      </c>
    </row>
    <row r="208" spans="1:3">
      <c r="A208">
        <v>51313</v>
      </c>
      <c r="B208">
        <v>79</v>
      </c>
      <c r="C208" s="1">
        <v>0.52152777777777781</v>
      </c>
    </row>
    <row r="209" spans="1:3">
      <c r="A209">
        <v>51313</v>
      </c>
      <c r="B209">
        <v>79</v>
      </c>
      <c r="C209" s="1">
        <v>0.521550925925926</v>
      </c>
    </row>
    <row r="210" spans="1:3">
      <c r="A210">
        <v>51313</v>
      </c>
      <c r="B210">
        <v>79</v>
      </c>
      <c r="C210" s="1">
        <v>0.52157407407407408</v>
      </c>
    </row>
    <row r="211" spans="1:3">
      <c r="A211">
        <v>51313</v>
      </c>
      <c r="B211">
        <v>79</v>
      </c>
      <c r="C211" s="1">
        <v>0.52162037037037035</v>
      </c>
    </row>
    <row r="212" spans="1:3">
      <c r="A212">
        <v>51313</v>
      </c>
      <c r="B212">
        <v>79</v>
      </c>
      <c r="C212" s="1">
        <v>0.52164351851851853</v>
      </c>
    </row>
    <row r="213" spans="1:3">
      <c r="A213">
        <v>51313</v>
      </c>
      <c r="B213">
        <v>79</v>
      </c>
      <c r="C213" s="1">
        <v>0.52166666666666661</v>
      </c>
    </row>
    <row r="214" spans="1:3">
      <c r="A214">
        <v>51313</v>
      </c>
      <c r="B214">
        <v>79</v>
      </c>
      <c r="C214" s="1">
        <v>0.5216898148148148</v>
      </c>
    </row>
    <row r="215" spans="1:3">
      <c r="A215">
        <v>51313</v>
      </c>
      <c r="B215">
        <v>79</v>
      </c>
      <c r="C215" s="1">
        <v>0.52171296296296299</v>
      </c>
    </row>
    <row r="216" spans="1:3">
      <c r="A216">
        <v>51313</v>
      </c>
      <c r="B216">
        <v>79</v>
      </c>
      <c r="C216" s="1">
        <v>0.52173611111111107</v>
      </c>
    </row>
    <row r="217" spans="1:3">
      <c r="A217">
        <v>51313</v>
      </c>
      <c r="B217">
        <v>79</v>
      </c>
      <c r="C217" s="1">
        <v>0.52175925925925926</v>
      </c>
    </row>
    <row r="218" spans="1:3">
      <c r="A218">
        <v>51313</v>
      </c>
      <c r="B218">
        <v>79</v>
      </c>
      <c r="C218" s="1">
        <v>0.52179398148148148</v>
      </c>
    </row>
    <row r="219" spans="1:3">
      <c r="A219">
        <v>51313</v>
      </c>
      <c r="B219">
        <v>79</v>
      </c>
      <c r="C219" s="1">
        <v>0.52181712962962956</v>
      </c>
    </row>
    <row r="220" spans="1:3">
      <c r="A220">
        <v>51313</v>
      </c>
      <c r="B220">
        <v>79</v>
      </c>
      <c r="C220" s="1">
        <v>0.52184027777777775</v>
      </c>
    </row>
    <row r="221" spans="1:3">
      <c r="A221">
        <v>51313</v>
      </c>
      <c r="B221">
        <v>79</v>
      </c>
      <c r="C221" s="1">
        <v>0.52186342592592594</v>
      </c>
    </row>
    <row r="222" spans="1:3">
      <c r="A222">
        <v>51313</v>
      </c>
      <c r="B222">
        <v>79</v>
      </c>
      <c r="C222" s="1">
        <v>0.52190972222222221</v>
      </c>
    </row>
    <row r="223" spans="1:3">
      <c r="A223">
        <v>51313</v>
      </c>
      <c r="B223">
        <v>79</v>
      </c>
      <c r="C223" s="1">
        <v>0.52193287037037039</v>
      </c>
    </row>
    <row r="224" spans="1:3">
      <c r="A224">
        <v>51313</v>
      </c>
      <c r="B224">
        <v>79</v>
      </c>
      <c r="C224" s="1">
        <v>0.52195601851851847</v>
      </c>
    </row>
    <row r="225" spans="1:3">
      <c r="A225">
        <v>51313</v>
      </c>
      <c r="B225">
        <v>79</v>
      </c>
      <c r="C225" s="1">
        <v>0.52197916666666666</v>
      </c>
    </row>
    <row r="226" spans="1:3">
      <c r="A226">
        <v>51313</v>
      </c>
      <c r="B226">
        <v>79</v>
      </c>
      <c r="C226" s="1">
        <v>0.52200231481481485</v>
      </c>
    </row>
    <row r="227" spans="1:3">
      <c r="A227">
        <v>51313</v>
      </c>
      <c r="B227">
        <v>79</v>
      </c>
      <c r="C227" s="1">
        <v>0.52202546296296293</v>
      </c>
    </row>
    <row r="228" spans="1:3">
      <c r="A228">
        <v>51313</v>
      </c>
      <c r="B228">
        <v>79</v>
      </c>
      <c r="C228" s="1">
        <v>0.52204861111111112</v>
      </c>
    </row>
    <row r="229" spans="1:3">
      <c r="A229">
        <v>51313</v>
      </c>
      <c r="B229">
        <v>79</v>
      </c>
      <c r="C229" s="1">
        <v>0.5220717592592593</v>
      </c>
    </row>
    <row r="230" spans="1:3">
      <c r="A230">
        <v>51313</v>
      </c>
      <c r="B230">
        <v>79</v>
      </c>
      <c r="C230" s="1">
        <v>0.52209490740740738</v>
      </c>
    </row>
    <row r="231" spans="1:3">
      <c r="A231">
        <v>51313</v>
      </c>
      <c r="B231">
        <v>79</v>
      </c>
      <c r="C231" s="1">
        <v>0.52211805555555557</v>
      </c>
    </row>
    <row r="232" spans="1:3">
      <c r="A232">
        <v>51313</v>
      </c>
      <c r="B232">
        <v>79</v>
      </c>
      <c r="C232" s="1">
        <v>0.52214120370370376</v>
      </c>
    </row>
    <row r="233" spans="1:3">
      <c r="A233">
        <v>51313</v>
      </c>
      <c r="B233">
        <v>79</v>
      </c>
      <c r="C233" s="1">
        <v>0.52216435185185184</v>
      </c>
    </row>
    <row r="234" spans="1:3">
      <c r="A234">
        <v>51313</v>
      </c>
      <c r="B234">
        <v>79</v>
      </c>
      <c r="C234" s="1">
        <v>0.52221064814814822</v>
      </c>
    </row>
    <row r="235" spans="1:3">
      <c r="A235">
        <v>51313</v>
      </c>
      <c r="B235">
        <v>79</v>
      </c>
      <c r="C235" s="1">
        <v>0.52223379629629629</v>
      </c>
    </row>
    <row r="236" spans="1:3">
      <c r="A236">
        <v>51313</v>
      </c>
      <c r="B236">
        <v>79</v>
      </c>
      <c r="C236" s="1">
        <v>0.52225694444444437</v>
      </c>
    </row>
    <row r="237" spans="1:3">
      <c r="A237">
        <v>51313</v>
      </c>
      <c r="B237">
        <v>79</v>
      </c>
      <c r="C237" s="1">
        <v>0.52228009259259256</v>
      </c>
    </row>
    <row r="238" spans="1:3">
      <c r="A238">
        <v>51313</v>
      </c>
      <c r="B238">
        <v>79</v>
      </c>
      <c r="C238" s="1">
        <v>0.52231481481481479</v>
      </c>
    </row>
    <row r="239" spans="1:3">
      <c r="A239">
        <v>51313</v>
      </c>
      <c r="B239">
        <v>79</v>
      </c>
      <c r="C239" s="1">
        <v>0.52233796296296298</v>
      </c>
    </row>
    <row r="240" spans="1:3">
      <c r="A240">
        <v>51313</v>
      </c>
      <c r="B240">
        <v>79</v>
      </c>
      <c r="C240" s="1">
        <v>0.52236111111111116</v>
      </c>
    </row>
    <row r="241" spans="1:3">
      <c r="A241">
        <v>51313</v>
      </c>
      <c r="B241">
        <v>79</v>
      </c>
      <c r="C241" s="1">
        <v>0.52238425925925924</v>
      </c>
    </row>
    <row r="242" spans="1:3">
      <c r="A242">
        <v>51313</v>
      </c>
      <c r="B242">
        <v>79</v>
      </c>
      <c r="C242" s="1">
        <v>0.52240740740740743</v>
      </c>
    </row>
    <row r="243" spans="1:3">
      <c r="A243">
        <v>51313</v>
      </c>
      <c r="B243">
        <v>79</v>
      </c>
      <c r="C243" s="1">
        <v>0.52243055555555562</v>
      </c>
    </row>
    <row r="244" spans="1:3">
      <c r="A244">
        <v>51313</v>
      </c>
      <c r="B244">
        <v>79</v>
      </c>
      <c r="C244" s="1">
        <v>0.5224537037037037</v>
      </c>
    </row>
    <row r="245" spans="1:3">
      <c r="A245">
        <v>51313</v>
      </c>
      <c r="B245">
        <v>79</v>
      </c>
      <c r="C245" s="1">
        <v>0.52247685185185189</v>
      </c>
    </row>
    <row r="246" spans="1:3">
      <c r="A246">
        <v>51313</v>
      </c>
      <c r="B246">
        <v>79</v>
      </c>
      <c r="C246" s="1">
        <v>0.52252314814814815</v>
      </c>
    </row>
    <row r="247" spans="1:3">
      <c r="A247">
        <v>51313</v>
      </c>
      <c r="B247">
        <v>79</v>
      </c>
      <c r="C247" s="1">
        <v>0.52254629629629623</v>
      </c>
    </row>
    <row r="248" spans="1:3">
      <c r="A248">
        <v>51313</v>
      </c>
      <c r="B248">
        <v>79</v>
      </c>
      <c r="C248" s="1">
        <v>0.52256944444444442</v>
      </c>
    </row>
    <row r="249" spans="1:3">
      <c r="A249">
        <v>51313</v>
      </c>
      <c r="B249">
        <v>79</v>
      </c>
      <c r="C249" s="1">
        <v>0.52259259259259261</v>
      </c>
    </row>
    <row r="250" spans="1:3">
      <c r="A250">
        <v>51313</v>
      </c>
      <c r="B250">
        <v>79</v>
      </c>
      <c r="C250" s="1">
        <v>0.52261574074074069</v>
      </c>
    </row>
    <row r="251" spans="1:3">
      <c r="A251">
        <v>51313</v>
      </c>
      <c r="B251">
        <v>79</v>
      </c>
      <c r="C251" s="1">
        <v>0.52263888888888888</v>
      </c>
    </row>
    <row r="252" spans="1:3">
      <c r="A252">
        <v>51313</v>
      </c>
      <c r="B252">
        <v>79</v>
      </c>
      <c r="C252" s="1">
        <v>0.52266203703703706</v>
      </c>
    </row>
    <row r="253" spans="1:3">
      <c r="A253">
        <v>51313</v>
      </c>
      <c r="B253">
        <v>79</v>
      </c>
      <c r="C253" s="1">
        <v>0.52274305555555556</v>
      </c>
    </row>
    <row r="254" spans="1:3">
      <c r="A254">
        <v>51313</v>
      </c>
      <c r="B254">
        <v>79</v>
      </c>
      <c r="C254" s="1">
        <v>0.52280092592592597</v>
      </c>
    </row>
    <row r="255" spans="1:3">
      <c r="A255">
        <v>51313</v>
      </c>
      <c r="B255">
        <v>79</v>
      </c>
      <c r="C255" s="1">
        <v>0.52282407407407405</v>
      </c>
    </row>
    <row r="256" spans="1:3">
      <c r="A256">
        <v>51313</v>
      </c>
      <c r="B256">
        <v>79</v>
      </c>
      <c r="C256" s="1">
        <v>0.52284722222222224</v>
      </c>
    </row>
    <row r="257" spans="1:3">
      <c r="A257">
        <v>51313</v>
      </c>
      <c r="B257">
        <v>79</v>
      </c>
      <c r="C257" s="1">
        <v>0.52287037037037043</v>
      </c>
    </row>
    <row r="258" spans="1:3">
      <c r="A258">
        <v>51313</v>
      </c>
      <c r="B258">
        <v>79</v>
      </c>
      <c r="C258" s="1">
        <v>0.52289351851851851</v>
      </c>
    </row>
    <row r="259" spans="1:3">
      <c r="A259">
        <v>51313</v>
      </c>
      <c r="B259">
        <v>79</v>
      </c>
      <c r="C259" s="1">
        <v>0.5229166666666667</v>
      </c>
    </row>
    <row r="260" spans="1:3">
      <c r="A260">
        <v>51313</v>
      </c>
      <c r="B260">
        <v>79</v>
      </c>
      <c r="C260" s="1">
        <v>0.52293981481481489</v>
      </c>
    </row>
    <row r="261" spans="1:3">
      <c r="A261">
        <v>51313</v>
      </c>
      <c r="B261">
        <v>79</v>
      </c>
      <c r="C261" s="1">
        <v>0.52296296296296296</v>
      </c>
    </row>
    <row r="262" spans="1:3">
      <c r="A262">
        <v>51313</v>
      </c>
      <c r="B262">
        <v>79</v>
      </c>
      <c r="C262" s="1">
        <v>0.52298611111111104</v>
      </c>
    </row>
    <row r="263" spans="1:3">
      <c r="A263">
        <v>51313</v>
      </c>
      <c r="B263">
        <v>79</v>
      </c>
      <c r="C263" s="1">
        <v>0.52300925925925923</v>
      </c>
    </row>
    <row r="264" spans="1:3">
      <c r="A264">
        <v>51313</v>
      </c>
      <c r="B264">
        <v>79</v>
      </c>
      <c r="C264" s="1">
        <v>0.5230555555555555</v>
      </c>
    </row>
    <row r="265" spans="1:3">
      <c r="A265">
        <v>51313</v>
      </c>
      <c r="B265">
        <v>79</v>
      </c>
      <c r="C265" s="1">
        <v>0.52307870370370368</v>
      </c>
    </row>
    <row r="266" spans="1:3">
      <c r="A266">
        <v>51313</v>
      </c>
      <c r="B266">
        <v>79</v>
      </c>
      <c r="C266" s="1">
        <v>0.52310185185185187</v>
      </c>
    </row>
    <row r="267" spans="1:3">
      <c r="A267">
        <v>51313</v>
      </c>
      <c r="B267">
        <v>79</v>
      </c>
      <c r="C267" s="1">
        <v>0.52312499999999995</v>
      </c>
    </row>
    <row r="268" spans="1:3">
      <c r="A268">
        <v>51313</v>
      </c>
      <c r="B268">
        <v>79</v>
      </c>
      <c r="C268" s="1">
        <v>0.52314814814814814</v>
      </c>
    </row>
    <row r="269" spans="1:3">
      <c r="A269">
        <v>51313</v>
      </c>
      <c r="B269">
        <v>79</v>
      </c>
      <c r="C269" s="1">
        <v>0.52317129629629633</v>
      </c>
    </row>
    <row r="270" spans="1:3">
      <c r="A270">
        <v>51313</v>
      </c>
      <c r="B270">
        <v>79</v>
      </c>
      <c r="C270" s="1">
        <v>0.52319444444444441</v>
      </c>
    </row>
    <row r="271" spans="1:3">
      <c r="A271">
        <v>51313</v>
      </c>
      <c r="B271">
        <v>79</v>
      </c>
      <c r="C271" s="1">
        <v>0.5232175925925926</v>
      </c>
    </row>
    <row r="272" spans="1:3">
      <c r="A272">
        <v>51313</v>
      </c>
      <c r="B272">
        <v>79</v>
      </c>
      <c r="C272" s="1">
        <v>0.52326388888888886</v>
      </c>
    </row>
    <row r="273" spans="1:3">
      <c r="A273">
        <v>51313</v>
      </c>
      <c r="B273">
        <v>79</v>
      </c>
      <c r="C273" s="1">
        <v>0.52328703703703705</v>
      </c>
    </row>
    <row r="274" spans="1:3">
      <c r="A274">
        <v>51313</v>
      </c>
      <c r="B274">
        <v>79</v>
      </c>
      <c r="C274" s="1">
        <v>0.52331018518518524</v>
      </c>
    </row>
    <row r="275" spans="1:3">
      <c r="A275">
        <v>51313</v>
      </c>
      <c r="B275">
        <v>79</v>
      </c>
      <c r="C275" s="1">
        <v>0.52333333333333332</v>
      </c>
    </row>
    <row r="276" spans="1:3">
      <c r="A276">
        <v>51313</v>
      </c>
      <c r="B276">
        <v>79</v>
      </c>
      <c r="C276" s="1">
        <v>0.52335648148148151</v>
      </c>
    </row>
    <row r="277" spans="1:3">
      <c r="A277">
        <v>51313</v>
      </c>
      <c r="B277">
        <v>79</v>
      </c>
      <c r="C277" s="1">
        <v>0.52337962962962969</v>
      </c>
    </row>
    <row r="278" spans="1:3">
      <c r="A278">
        <v>51313</v>
      </c>
      <c r="B278">
        <v>79</v>
      </c>
      <c r="C278" s="1">
        <v>0.52340277777777777</v>
      </c>
    </row>
    <row r="279" spans="1:3">
      <c r="A279">
        <v>51313</v>
      </c>
      <c r="B279">
        <v>79</v>
      </c>
      <c r="C279" s="1">
        <v>0.5234375</v>
      </c>
    </row>
    <row r="280" spans="1:3">
      <c r="A280">
        <v>51313</v>
      </c>
      <c r="B280">
        <v>79</v>
      </c>
      <c r="C280" s="1">
        <v>0.52346064814814819</v>
      </c>
    </row>
    <row r="281" spans="1:3">
      <c r="A281">
        <v>51313</v>
      </c>
      <c r="B281">
        <v>79</v>
      </c>
      <c r="C281" s="1">
        <v>0.52348379629629627</v>
      </c>
    </row>
    <row r="282" spans="1:3">
      <c r="A282">
        <v>51313</v>
      </c>
      <c r="B282">
        <v>79</v>
      </c>
      <c r="C282" s="1">
        <v>0.52354166666666668</v>
      </c>
    </row>
    <row r="283" spans="1:3">
      <c r="A283">
        <v>51313</v>
      </c>
      <c r="B283">
        <v>79</v>
      </c>
      <c r="C283" s="1">
        <v>0.52356481481481476</v>
      </c>
    </row>
    <row r="284" spans="1:3">
      <c r="A284">
        <v>51313</v>
      </c>
      <c r="B284">
        <v>79</v>
      </c>
      <c r="C284" s="1">
        <v>0.52358796296296295</v>
      </c>
    </row>
    <row r="285" spans="1:3">
      <c r="A285">
        <v>51313</v>
      </c>
      <c r="B285">
        <v>79</v>
      </c>
      <c r="C285" s="1">
        <v>0.52361111111111114</v>
      </c>
    </row>
    <row r="286" spans="1:3">
      <c r="A286">
        <v>51313</v>
      </c>
      <c r="B286">
        <v>79</v>
      </c>
      <c r="C286" s="1">
        <v>0.52363425925925922</v>
      </c>
    </row>
    <row r="287" spans="1:3">
      <c r="A287">
        <v>51313</v>
      </c>
      <c r="B287">
        <v>79</v>
      </c>
      <c r="C287" s="1">
        <v>0.5236574074074074</v>
      </c>
    </row>
    <row r="288" spans="1:3">
      <c r="A288">
        <v>51313</v>
      </c>
      <c r="B288">
        <v>79</v>
      </c>
      <c r="C288" s="1">
        <v>0.52368055555555559</v>
      </c>
    </row>
    <row r="289" spans="1:3">
      <c r="A289">
        <v>51313</v>
      </c>
      <c r="B289">
        <v>79</v>
      </c>
      <c r="C289" s="1">
        <v>0.52370370370370367</v>
      </c>
    </row>
    <row r="290" spans="1:3">
      <c r="A290">
        <v>51313</v>
      </c>
      <c r="B290">
        <v>79</v>
      </c>
      <c r="C290" s="1">
        <v>0.52372685185185186</v>
      </c>
    </row>
    <row r="291" spans="1:3">
      <c r="A291">
        <v>51313</v>
      </c>
      <c r="B291">
        <v>79</v>
      </c>
      <c r="C291" s="1">
        <v>0.52375000000000005</v>
      </c>
    </row>
    <row r="292" spans="1:3">
      <c r="A292">
        <v>51313</v>
      </c>
      <c r="B292">
        <v>79</v>
      </c>
      <c r="C292" s="1">
        <v>0.52380787037037035</v>
      </c>
    </row>
    <row r="293" spans="1:3">
      <c r="A293">
        <v>51313</v>
      </c>
      <c r="B293">
        <v>79</v>
      </c>
      <c r="C293" s="1">
        <v>0.52383101851851854</v>
      </c>
    </row>
    <row r="294" spans="1:3">
      <c r="A294">
        <v>51313</v>
      </c>
      <c r="B294">
        <v>79</v>
      </c>
      <c r="C294" s="1">
        <v>0.52385416666666662</v>
      </c>
    </row>
    <row r="295" spans="1:3">
      <c r="A295">
        <v>51313</v>
      </c>
      <c r="B295">
        <v>79</v>
      </c>
      <c r="C295" s="1">
        <v>0.52387731481481481</v>
      </c>
    </row>
    <row r="296" spans="1:3">
      <c r="A296">
        <v>51313</v>
      </c>
      <c r="B296">
        <v>79</v>
      </c>
      <c r="C296" s="1">
        <v>0.523900462962963</v>
      </c>
    </row>
    <row r="297" spans="1:3">
      <c r="A297">
        <v>51313</v>
      </c>
      <c r="B297">
        <v>79</v>
      </c>
      <c r="C297" s="1">
        <v>0.52392361111111108</v>
      </c>
    </row>
    <row r="298" spans="1:3">
      <c r="A298">
        <v>51313</v>
      </c>
      <c r="B298">
        <v>79</v>
      </c>
      <c r="C298" s="1">
        <v>0.5239583333333333</v>
      </c>
    </row>
    <row r="299" spans="1:3">
      <c r="A299">
        <v>51313</v>
      </c>
      <c r="B299">
        <v>79</v>
      </c>
      <c r="C299" s="1">
        <v>0.52398148148148149</v>
      </c>
    </row>
    <row r="300" spans="1:3">
      <c r="A300">
        <v>51313</v>
      </c>
      <c r="B300">
        <v>79</v>
      </c>
      <c r="C300" s="1">
        <v>0.52400462962962957</v>
      </c>
    </row>
    <row r="301" spans="1:3">
      <c r="A301">
        <v>51313</v>
      </c>
      <c r="B301">
        <v>79</v>
      </c>
      <c r="C301" s="1">
        <v>0.52402777777777776</v>
      </c>
    </row>
    <row r="302" spans="1:3">
      <c r="A302">
        <v>51313</v>
      </c>
      <c r="B302">
        <v>79</v>
      </c>
      <c r="C302" s="1">
        <v>0.52405092592592595</v>
      </c>
    </row>
    <row r="303" spans="1:3">
      <c r="A303">
        <v>51313</v>
      </c>
      <c r="B303">
        <v>79</v>
      </c>
      <c r="C303" s="1">
        <v>0.52409722222222221</v>
      </c>
    </row>
    <row r="304" spans="1:3">
      <c r="A304">
        <v>51313</v>
      </c>
      <c r="B304">
        <v>79</v>
      </c>
      <c r="C304" s="1">
        <v>0.5241203703703704</v>
      </c>
    </row>
    <row r="305" spans="1:3">
      <c r="A305">
        <v>51313</v>
      </c>
      <c r="B305">
        <v>79</v>
      </c>
      <c r="C305" s="1">
        <v>0.52414351851851848</v>
      </c>
    </row>
    <row r="306" spans="1:3">
      <c r="A306">
        <v>51313</v>
      </c>
      <c r="B306">
        <v>79</v>
      </c>
      <c r="C306" s="1">
        <v>0.52416666666666667</v>
      </c>
    </row>
    <row r="307" spans="1:3">
      <c r="A307">
        <v>51313</v>
      </c>
      <c r="B307">
        <v>79</v>
      </c>
      <c r="C307" s="1">
        <v>0.52418981481481486</v>
      </c>
    </row>
    <row r="308" spans="1:3">
      <c r="A308">
        <v>51313</v>
      </c>
      <c r="B308">
        <v>79</v>
      </c>
      <c r="C308" s="1">
        <v>0.52421296296296294</v>
      </c>
    </row>
    <row r="309" spans="1:3">
      <c r="A309">
        <v>51313</v>
      </c>
      <c r="B309">
        <v>79</v>
      </c>
      <c r="C309" s="1">
        <v>0.52423611111111112</v>
      </c>
    </row>
    <row r="310" spans="1:3">
      <c r="A310">
        <v>51313</v>
      </c>
      <c r="B310">
        <v>79</v>
      </c>
      <c r="C310" s="1">
        <v>0.52425925925925931</v>
      </c>
    </row>
    <row r="311" spans="1:3">
      <c r="A311">
        <v>51313</v>
      </c>
      <c r="B311">
        <v>79</v>
      </c>
      <c r="C311" s="1">
        <v>0.52428240740740739</v>
      </c>
    </row>
    <row r="312" spans="1:3">
      <c r="A312">
        <v>51313</v>
      </c>
      <c r="B312">
        <v>79</v>
      </c>
      <c r="C312" s="1">
        <v>0.52434027777777781</v>
      </c>
    </row>
    <row r="313" spans="1:3">
      <c r="A313">
        <v>51313</v>
      </c>
      <c r="B313">
        <v>79</v>
      </c>
      <c r="C313" s="1">
        <v>0.52436342592592589</v>
      </c>
    </row>
    <row r="314" spans="1:3">
      <c r="A314">
        <v>51313</v>
      </c>
      <c r="B314">
        <v>79</v>
      </c>
      <c r="C314" s="1">
        <v>0.52438657407407407</v>
      </c>
    </row>
    <row r="315" spans="1:3">
      <c r="A315">
        <v>51313</v>
      </c>
      <c r="B315">
        <v>79</v>
      </c>
      <c r="C315" s="1">
        <v>0.52440972222222226</v>
      </c>
    </row>
    <row r="316" spans="1:3">
      <c r="A316">
        <v>51313</v>
      </c>
      <c r="B316">
        <v>79</v>
      </c>
      <c r="C316" s="1">
        <v>0.52443287037037034</v>
      </c>
    </row>
    <row r="317" spans="1:3">
      <c r="A317">
        <v>51313</v>
      </c>
      <c r="B317">
        <v>79</v>
      </c>
      <c r="C317" s="1">
        <v>0.52445601851851853</v>
      </c>
    </row>
    <row r="318" spans="1:3">
      <c r="A318">
        <v>51313</v>
      </c>
      <c r="B318">
        <v>79</v>
      </c>
      <c r="C318" s="1">
        <v>0.52447916666666672</v>
      </c>
    </row>
    <row r="319" spans="1:3">
      <c r="A319">
        <v>51313</v>
      </c>
      <c r="B319">
        <v>79</v>
      </c>
      <c r="C319" s="1">
        <v>0.5245023148148148</v>
      </c>
    </row>
    <row r="320" spans="1:3">
      <c r="A320">
        <v>51313</v>
      </c>
      <c r="B320">
        <v>79</v>
      </c>
      <c r="C320" s="1">
        <v>0.52452546296296299</v>
      </c>
    </row>
    <row r="321" spans="1:3">
      <c r="A321">
        <v>51313</v>
      </c>
      <c r="B321">
        <v>79</v>
      </c>
      <c r="C321" s="1">
        <v>0.52454861111111117</v>
      </c>
    </row>
    <row r="322" spans="1:3">
      <c r="A322">
        <v>51313</v>
      </c>
      <c r="B322">
        <v>79</v>
      </c>
      <c r="C322" s="1">
        <v>0.52460648148148148</v>
      </c>
    </row>
    <row r="323" spans="1:3">
      <c r="A323">
        <v>51313</v>
      </c>
      <c r="B323">
        <v>79</v>
      </c>
      <c r="C323" s="1">
        <v>0.52462962962962967</v>
      </c>
    </row>
    <row r="324" spans="1:3">
      <c r="A324">
        <v>51313</v>
      </c>
      <c r="B324">
        <v>79</v>
      </c>
      <c r="C324" s="1">
        <v>0.52465277777777775</v>
      </c>
    </row>
    <row r="325" spans="1:3">
      <c r="A325">
        <v>51313</v>
      </c>
      <c r="B325">
        <v>79</v>
      </c>
      <c r="C325" s="1">
        <v>0.52467592592592593</v>
      </c>
    </row>
    <row r="326" spans="1:3">
      <c r="A326">
        <v>51313</v>
      </c>
      <c r="B326">
        <v>79</v>
      </c>
      <c r="C326" s="1">
        <v>0.52469907407407412</v>
      </c>
    </row>
    <row r="327" spans="1:3">
      <c r="A327">
        <v>51313</v>
      </c>
      <c r="B327">
        <v>79</v>
      </c>
      <c r="C327" s="1">
        <v>0.5247222222222222</v>
      </c>
    </row>
    <row r="328" spans="1:3">
      <c r="A328">
        <v>51313</v>
      </c>
      <c r="B328">
        <v>79</v>
      </c>
      <c r="C328" s="1">
        <v>0.52475694444444443</v>
      </c>
    </row>
    <row r="329" spans="1:3">
      <c r="A329">
        <v>51313</v>
      </c>
      <c r="B329">
        <v>79</v>
      </c>
      <c r="C329" s="1">
        <v>0.52478009259259262</v>
      </c>
    </row>
    <row r="330" spans="1:3">
      <c r="A330">
        <v>51313</v>
      </c>
      <c r="B330">
        <v>79</v>
      </c>
      <c r="C330" s="1">
        <v>0.5248032407407407</v>
      </c>
    </row>
    <row r="331" spans="1:3">
      <c r="A331">
        <v>51313</v>
      </c>
      <c r="B331">
        <v>79</v>
      </c>
      <c r="C331" s="1">
        <v>0.52484953703703707</v>
      </c>
    </row>
    <row r="332" spans="1:3">
      <c r="A332">
        <v>51313</v>
      </c>
      <c r="B332">
        <v>79</v>
      </c>
      <c r="C332" s="1">
        <v>0.52487268518518515</v>
      </c>
    </row>
    <row r="333" spans="1:3">
      <c r="A333">
        <v>51313</v>
      </c>
      <c r="B333">
        <v>79</v>
      </c>
      <c r="C333" s="1">
        <v>0.52489583333333334</v>
      </c>
    </row>
    <row r="334" spans="1:3">
      <c r="A334">
        <v>51313</v>
      </c>
      <c r="B334">
        <v>79</v>
      </c>
      <c r="C334" s="1">
        <v>0.52491898148148153</v>
      </c>
    </row>
    <row r="335" spans="1:3">
      <c r="A335">
        <v>51313</v>
      </c>
      <c r="B335">
        <v>79</v>
      </c>
      <c r="C335" s="1">
        <v>0.52494212962962961</v>
      </c>
    </row>
    <row r="336" spans="1:3">
      <c r="A336">
        <v>51313</v>
      </c>
      <c r="B336">
        <v>79</v>
      </c>
      <c r="C336" s="1">
        <v>0.52496527777777779</v>
      </c>
    </row>
    <row r="337" spans="1:3">
      <c r="A337">
        <v>51313</v>
      </c>
      <c r="B337">
        <v>79</v>
      </c>
      <c r="C337" s="1">
        <v>0.52498842592592598</v>
      </c>
    </row>
    <row r="338" spans="1:3">
      <c r="A338">
        <v>51313</v>
      </c>
      <c r="B338">
        <v>79</v>
      </c>
      <c r="C338" s="1">
        <v>0.52501157407407406</v>
      </c>
    </row>
    <row r="339" spans="1:3">
      <c r="A339">
        <v>51313</v>
      </c>
      <c r="B339">
        <v>79</v>
      </c>
      <c r="C339" s="1">
        <v>0.52503472222222225</v>
      </c>
    </row>
    <row r="340" spans="1:3">
      <c r="A340">
        <v>51313</v>
      </c>
      <c r="B340">
        <v>79</v>
      </c>
      <c r="C340" s="1">
        <v>0.52505787037037044</v>
      </c>
    </row>
    <row r="341" spans="1:3">
      <c r="A341">
        <v>51313</v>
      </c>
      <c r="B341">
        <v>79</v>
      </c>
      <c r="C341" s="1">
        <v>0.52508101851851852</v>
      </c>
    </row>
    <row r="342" spans="1:3">
      <c r="A342">
        <v>51313</v>
      </c>
      <c r="B342">
        <v>79</v>
      </c>
      <c r="C342" s="1">
        <v>0.52513888888888893</v>
      </c>
    </row>
    <row r="343" spans="1:3">
      <c r="A343">
        <v>51313</v>
      </c>
      <c r="B343">
        <v>79</v>
      </c>
      <c r="C343" s="1">
        <v>0.52516203703703701</v>
      </c>
    </row>
    <row r="344" spans="1:3">
      <c r="A344">
        <v>51313</v>
      </c>
      <c r="B344">
        <v>79</v>
      </c>
      <c r="C344" s="1">
        <v>0.5251851851851852</v>
      </c>
    </row>
    <row r="345" spans="1:3">
      <c r="A345">
        <v>51313</v>
      </c>
      <c r="B345">
        <v>79</v>
      </c>
      <c r="C345" s="1">
        <v>0.52520833333333339</v>
      </c>
    </row>
    <row r="346" spans="1:3">
      <c r="A346">
        <v>51313</v>
      </c>
      <c r="B346">
        <v>79</v>
      </c>
      <c r="C346" s="1">
        <v>0.52523148148148147</v>
      </c>
    </row>
    <row r="347" spans="1:3">
      <c r="A347">
        <v>51313</v>
      </c>
      <c r="B347">
        <v>79</v>
      </c>
      <c r="C347" s="1">
        <v>0.52525462962962965</v>
      </c>
    </row>
    <row r="348" spans="1:3">
      <c r="A348">
        <v>51313</v>
      </c>
      <c r="B348">
        <v>79</v>
      </c>
      <c r="C348" s="1">
        <v>0.52527777777777784</v>
      </c>
    </row>
    <row r="349" spans="1:3">
      <c r="A349">
        <v>51313</v>
      </c>
      <c r="B349">
        <v>79</v>
      </c>
      <c r="C349" s="1">
        <v>0.52530092592592592</v>
      </c>
    </row>
    <row r="350" spans="1:3">
      <c r="A350">
        <v>51313</v>
      </c>
      <c r="B350">
        <v>79</v>
      </c>
      <c r="C350" s="1">
        <v>0.52532407407407411</v>
      </c>
    </row>
    <row r="351" spans="1:3">
      <c r="A351">
        <v>51313</v>
      </c>
      <c r="B351">
        <v>79</v>
      </c>
      <c r="C351" s="1">
        <v>0.52535879629629634</v>
      </c>
    </row>
    <row r="352" spans="1:3">
      <c r="A352">
        <v>51313</v>
      </c>
      <c r="B352">
        <v>79</v>
      </c>
      <c r="C352" s="1">
        <v>0.52538194444444442</v>
      </c>
    </row>
    <row r="353" spans="1:3">
      <c r="A353">
        <v>51313</v>
      </c>
      <c r="B353">
        <v>79</v>
      </c>
      <c r="C353" s="1">
        <v>0.52542824074074079</v>
      </c>
    </row>
    <row r="354" spans="1:3">
      <c r="A354">
        <v>51313</v>
      </c>
      <c r="B354">
        <v>79</v>
      </c>
      <c r="C354" s="1">
        <v>0.52545138888888887</v>
      </c>
    </row>
    <row r="355" spans="1:3">
      <c r="A355">
        <v>51313</v>
      </c>
      <c r="B355">
        <v>79</v>
      </c>
      <c r="C355" s="1">
        <v>0.52547453703703706</v>
      </c>
    </row>
    <row r="356" spans="1:3">
      <c r="A356">
        <v>51313</v>
      </c>
      <c r="B356">
        <v>79</v>
      </c>
      <c r="C356" s="1">
        <v>0.52549768518518525</v>
      </c>
    </row>
    <row r="357" spans="1:3">
      <c r="A357">
        <v>51313</v>
      </c>
      <c r="B357">
        <v>79</v>
      </c>
      <c r="C357" s="1">
        <v>0.52552083333333333</v>
      </c>
    </row>
    <row r="358" spans="1:3">
      <c r="A358">
        <v>51313</v>
      </c>
      <c r="B358">
        <v>79</v>
      </c>
      <c r="C358" s="1">
        <v>0.52554398148148151</v>
      </c>
    </row>
    <row r="359" spans="1:3">
      <c r="A359">
        <v>51313</v>
      </c>
      <c r="B359">
        <v>79</v>
      </c>
      <c r="C359" s="1">
        <v>0.5255671296296297</v>
      </c>
    </row>
    <row r="360" spans="1:3">
      <c r="A360">
        <v>51313</v>
      </c>
      <c r="B360">
        <v>79</v>
      </c>
      <c r="C360" s="1">
        <v>0.52559027777777778</v>
      </c>
    </row>
    <row r="361" spans="1:3">
      <c r="A361">
        <v>51313</v>
      </c>
      <c r="B361">
        <v>79</v>
      </c>
      <c r="C361" s="1">
        <v>0.52562500000000001</v>
      </c>
    </row>
    <row r="362" spans="1:3">
      <c r="A362">
        <v>51313</v>
      </c>
      <c r="B362">
        <v>79</v>
      </c>
      <c r="C362" s="1">
        <v>0.5256481481481482</v>
      </c>
    </row>
    <row r="363" spans="1:3">
      <c r="A363">
        <v>51313</v>
      </c>
      <c r="B363">
        <v>79</v>
      </c>
      <c r="C363" s="1">
        <v>0.52568287037037031</v>
      </c>
    </row>
    <row r="364" spans="1:3">
      <c r="A364">
        <v>51313</v>
      </c>
      <c r="B364">
        <v>79</v>
      </c>
      <c r="C364" s="1">
        <v>0.5257060185185185</v>
      </c>
    </row>
    <row r="365" spans="1:3">
      <c r="A365">
        <v>51313</v>
      </c>
      <c r="B365">
        <v>79</v>
      </c>
      <c r="C365" s="1">
        <v>0.52572916666666669</v>
      </c>
    </row>
    <row r="366" spans="1:3">
      <c r="A366">
        <v>51313</v>
      </c>
      <c r="B366">
        <v>79</v>
      </c>
      <c r="C366" s="1">
        <v>0.52575231481481477</v>
      </c>
    </row>
    <row r="367" spans="1:3">
      <c r="A367">
        <v>51313</v>
      </c>
      <c r="B367">
        <v>79</v>
      </c>
      <c r="C367" s="1">
        <v>0.52577546296296296</v>
      </c>
    </row>
    <row r="368" spans="1:3">
      <c r="A368">
        <v>51313</v>
      </c>
      <c r="B368">
        <v>79</v>
      </c>
      <c r="C368" s="1">
        <v>0.52579861111111115</v>
      </c>
    </row>
    <row r="369" spans="1:3">
      <c r="A369">
        <v>51313</v>
      </c>
      <c r="B369">
        <v>79</v>
      </c>
      <c r="C369" s="1">
        <v>0.52582175925925922</v>
      </c>
    </row>
    <row r="370" spans="1:3">
      <c r="A370">
        <v>51313</v>
      </c>
      <c r="B370">
        <v>79</v>
      </c>
      <c r="C370" s="1">
        <v>0.52584490740740741</v>
      </c>
    </row>
    <row r="371" spans="1:3">
      <c r="A371">
        <v>51313</v>
      </c>
      <c r="B371">
        <v>79</v>
      </c>
      <c r="C371" s="1">
        <v>0.5258680555555556</v>
      </c>
    </row>
    <row r="372" spans="1:3">
      <c r="A372">
        <v>51313</v>
      </c>
      <c r="B372">
        <v>79</v>
      </c>
      <c r="C372" s="1">
        <v>0.52590277777777772</v>
      </c>
    </row>
    <row r="373" spans="1:3">
      <c r="A373">
        <v>51313</v>
      </c>
      <c r="B373">
        <v>79</v>
      </c>
      <c r="C373" s="1">
        <v>0.52592592592592591</v>
      </c>
    </row>
    <row r="374" spans="1:3">
      <c r="A374">
        <v>51313</v>
      </c>
      <c r="B374">
        <v>79</v>
      </c>
      <c r="C374" s="1">
        <v>0.5259490740740741</v>
      </c>
    </row>
    <row r="375" spans="1:3">
      <c r="A375">
        <v>51313</v>
      </c>
      <c r="B375">
        <v>79</v>
      </c>
      <c r="C375" s="1">
        <v>0.52597222222222217</v>
      </c>
    </row>
    <row r="376" spans="1:3">
      <c r="A376">
        <v>51313</v>
      </c>
      <c r="B376">
        <v>79</v>
      </c>
      <c r="C376" s="1">
        <v>0.57870370370370372</v>
      </c>
    </row>
    <row r="377" spans="1:3">
      <c r="A377">
        <v>51313</v>
      </c>
      <c r="B377">
        <v>79</v>
      </c>
      <c r="C377" s="1">
        <v>0.57872685185185191</v>
      </c>
    </row>
    <row r="378" spans="1:3">
      <c r="A378">
        <v>51313</v>
      </c>
      <c r="B378">
        <v>79</v>
      </c>
      <c r="C378" s="1">
        <v>0.57876157407407403</v>
      </c>
    </row>
    <row r="379" spans="1:3">
      <c r="A379">
        <v>51313</v>
      </c>
      <c r="B379">
        <v>79</v>
      </c>
      <c r="C379" s="1">
        <v>0.57878472222222221</v>
      </c>
    </row>
    <row r="380" spans="1:3">
      <c r="A380">
        <v>51313</v>
      </c>
      <c r="B380">
        <v>79</v>
      </c>
      <c r="C380" s="1">
        <v>0.5788078703703704</v>
      </c>
    </row>
    <row r="381" spans="1:3">
      <c r="A381">
        <v>51313</v>
      </c>
      <c r="B381">
        <v>79</v>
      </c>
      <c r="C381" s="1">
        <v>0.57883101851851848</v>
      </c>
    </row>
    <row r="382" spans="1:3">
      <c r="A382">
        <v>51313</v>
      </c>
      <c r="B382">
        <v>79</v>
      </c>
      <c r="C382" s="1">
        <v>0.57885416666666667</v>
      </c>
    </row>
    <row r="383" spans="1:3">
      <c r="A383">
        <v>51313</v>
      </c>
      <c r="B383">
        <v>79</v>
      </c>
      <c r="C383" s="1">
        <v>0.57887731481481486</v>
      </c>
    </row>
    <row r="384" spans="1:3">
      <c r="A384">
        <v>51313</v>
      </c>
      <c r="B384">
        <v>79</v>
      </c>
      <c r="C384" s="1">
        <v>0.57890046296296294</v>
      </c>
    </row>
    <row r="385" spans="1:3">
      <c r="A385">
        <v>51313</v>
      </c>
      <c r="B385">
        <v>79</v>
      </c>
      <c r="C385" s="1">
        <v>0.57892361111111112</v>
      </c>
    </row>
    <row r="386" spans="1:3">
      <c r="A386">
        <v>51313</v>
      </c>
      <c r="B386">
        <v>79</v>
      </c>
      <c r="C386" s="1">
        <v>0.57894675925925931</v>
      </c>
    </row>
    <row r="387" spans="1:3">
      <c r="A387">
        <v>51313</v>
      </c>
      <c r="B387">
        <v>79</v>
      </c>
      <c r="C387" s="1">
        <v>0.57896990740740739</v>
      </c>
    </row>
    <row r="388" spans="1:3">
      <c r="A388">
        <v>51313</v>
      </c>
      <c r="B388">
        <v>79</v>
      </c>
      <c r="C388" s="1">
        <v>0.57899305555555558</v>
      </c>
    </row>
    <row r="389" spans="1:3">
      <c r="A389">
        <v>51313</v>
      </c>
      <c r="B389">
        <v>79</v>
      </c>
      <c r="C389" s="1">
        <v>0.57901620370370377</v>
      </c>
    </row>
    <row r="390" spans="1:3">
      <c r="A390">
        <v>51313</v>
      </c>
      <c r="B390">
        <v>79</v>
      </c>
      <c r="C390" s="1">
        <v>0.57903935185185185</v>
      </c>
    </row>
    <row r="391" spans="1:3">
      <c r="A391">
        <v>51313</v>
      </c>
      <c r="B391">
        <v>79</v>
      </c>
      <c r="C391" s="1">
        <v>0.57906250000000004</v>
      </c>
    </row>
    <row r="392" spans="1:3">
      <c r="A392">
        <v>51313</v>
      </c>
      <c r="B392">
        <v>79</v>
      </c>
      <c r="C392" s="1">
        <v>0.57908564814814811</v>
      </c>
    </row>
    <row r="393" spans="1:3">
      <c r="A393">
        <v>51313</v>
      </c>
      <c r="B393">
        <v>79</v>
      </c>
      <c r="C393" s="1">
        <v>0.5791087962962963</v>
      </c>
    </row>
    <row r="394" spans="1:3">
      <c r="A394">
        <v>51313</v>
      </c>
      <c r="B394">
        <v>79</v>
      </c>
      <c r="C394" s="1">
        <v>0.57913194444444438</v>
      </c>
    </row>
    <row r="395" spans="1:3">
      <c r="A395">
        <v>51313</v>
      </c>
      <c r="B395">
        <v>79</v>
      </c>
      <c r="C395" s="1">
        <v>0.57916666666666672</v>
      </c>
    </row>
    <row r="396" spans="1:3">
      <c r="A396">
        <v>51313</v>
      </c>
      <c r="B396">
        <v>79</v>
      </c>
      <c r="C396" s="1">
        <v>0.5791898148148148</v>
      </c>
    </row>
    <row r="397" spans="1:3">
      <c r="A397">
        <v>51313</v>
      </c>
      <c r="B397">
        <v>79</v>
      </c>
      <c r="C397" s="1">
        <v>0.57921296296296299</v>
      </c>
    </row>
    <row r="398" spans="1:3">
      <c r="A398">
        <v>51313</v>
      </c>
      <c r="B398">
        <v>79</v>
      </c>
      <c r="C398" s="1">
        <v>0.57923611111111117</v>
      </c>
    </row>
    <row r="399" spans="1:3">
      <c r="A399">
        <v>51313</v>
      </c>
      <c r="B399">
        <v>79</v>
      </c>
      <c r="C399" s="1">
        <v>0.57925925925925925</v>
      </c>
    </row>
    <row r="400" spans="1:3">
      <c r="A400">
        <v>51313</v>
      </c>
      <c r="B400">
        <v>79</v>
      </c>
      <c r="C400" s="1">
        <v>0.57928240740740744</v>
      </c>
    </row>
    <row r="401" spans="1:3">
      <c r="A401">
        <v>51313</v>
      </c>
      <c r="B401">
        <v>79</v>
      </c>
      <c r="C401" s="1">
        <v>0.57930555555555563</v>
      </c>
    </row>
    <row r="402" spans="1:3">
      <c r="A402">
        <v>51313</v>
      </c>
      <c r="B402">
        <v>79</v>
      </c>
      <c r="C402" s="1">
        <v>0.57932870370370371</v>
      </c>
    </row>
    <row r="403" spans="1:3">
      <c r="A403">
        <v>51313</v>
      </c>
      <c r="B403">
        <v>79</v>
      </c>
      <c r="C403" s="1">
        <v>0.57935185185185178</v>
      </c>
    </row>
    <row r="404" spans="1:3">
      <c r="A404">
        <v>51313</v>
      </c>
      <c r="B404">
        <v>79</v>
      </c>
      <c r="C404" s="1">
        <v>0.57937499999999997</v>
      </c>
    </row>
    <row r="405" spans="1:3">
      <c r="A405">
        <v>51313</v>
      </c>
      <c r="B405">
        <v>79</v>
      </c>
      <c r="C405" s="1">
        <v>0.57939814814814816</v>
      </c>
    </row>
    <row r="406" spans="1:3">
      <c r="A406">
        <v>51313</v>
      </c>
      <c r="B406">
        <v>79</v>
      </c>
      <c r="C406" s="1">
        <v>0.57943287037037039</v>
      </c>
    </row>
    <row r="407" spans="1:3">
      <c r="A407">
        <v>51313</v>
      </c>
      <c r="B407">
        <v>79</v>
      </c>
      <c r="C407" s="1">
        <v>0.57945601851851858</v>
      </c>
    </row>
    <row r="408" spans="1:3">
      <c r="A408">
        <v>51313</v>
      </c>
      <c r="B408">
        <v>79</v>
      </c>
      <c r="C408" s="1">
        <v>0.57947916666666666</v>
      </c>
    </row>
    <row r="409" spans="1:3">
      <c r="A409">
        <v>51313</v>
      </c>
      <c r="B409">
        <v>79</v>
      </c>
      <c r="C409" s="1">
        <v>0.57950231481481485</v>
      </c>
    </row>
    <row r="410" spans="1:3">
      <c r="A410">
        <v>51313</v>
      </c>
      <c r="B410">
        <v>79</v>
      </c>
      <c r="C410" s="1">
        <v>0.57952546296296303</v>
      </c>
    </row>
    <row r="411" spans="1:3">
      <c r="A411">
        <v>51313</v>
      </c>
      <c r="B411">
        <v>79</v>
      </c>
      <c r="C411" s="1">
        <v>0.57954861111111111</v>
      </c>
    </row>
    <row r="412" spans="1:3">
      <c r="A412">
        <v>51313</v>
      </c>
      <c r="B412">
        <v>79</v>
      </c>
      <c r="C412" s="1">
        <v>0.57957175925925919</v>
      </c>
    </row>
    <row r="413" spans="1:3">
      <c r="A413">
        <v>51313</v>
      </c>
      <c r="B413">
        <v>79</v>
      </c>
      <c r="C413" s="1">
        <v>0.57959490740740738</v>
      </c>
    </row>
    <row r="414" spans="1:3">
      <c r="A414">
        <v>51313</v>
      </c>
      <c r="B414">
        <v>79</v>
      </c>
      <c r="C414" s="1">
        <v>0.57961805555555557</v>
      </c>
    </row>
    <row r="415" spans="1:3">
      <c r="A415">
        <v>51313</v>
      </c>
      <c r="B415">
        <v>79</v>
      </c>
      <c r="C415" s="1">
        <v>0.57964120370370364</v>
      </c>
    </row>
    <row r="416" spans="1:3">
      <c r="A416">
        <v>51313</v>
      </c>
      <c r="B416">
        <v>79</v>
      </c>
      <c r="C416" s="1">
        <v>0.57966435185185183</v>
      </c>
    </row>
    <row r="417" spans="1:3">
      <c r="A417">
        <v>51313</v>
      </c>
      <c r="B417">
        <v>79</v>
      </c>
      <c r="C417" s="1">
        <v>0.57968750000000002</v>
      </c>
    </row>
    <row r="418" spans="1:3">
      <c r="A418">
        <v>51313</v>
      </c>
      <c r="B418">
        <v>79</v>
      </c>
      <c r="C418" s="1">
        <v>0.5797106481481481</v>
      </c>
    </row>
    <row r="419" spans="1:3">
      <c r="A419">
        <v>51313</v>
      </c>
      <c r="B419">
        <v>79</v>
      </c>
      <c r="C419" s="1">
        <v>0.57973379629629629</v>
      </c>
    </row>
    <row r="420" spans="1:3">
      <c r="A420">
        <v>51313</v>
      </c>
      <c r="B420">
        <v>79</v>
      </c>
      <c r="C420" s="1">
        <v>0.57975694444444448</v>
      </c>
    </row>
    <row r="421" spans="1:3">
      <c r="A421">
        <v>51313</v>
      </c>
      <c r="B421">
        <v>79</v>
      </c>
      <c r="C421" s="1">
        <v>0.57978009259259256</v>
      </c>
    </row>
    <row r="422" spans="1:3">
      <c r="A422">
        <v>51313</v>
      </c>
      <c r="B422">
        <v>79</v>
      </c>
      <c r="C422" s="1">
        <v>0.57980324074074074</v>
      </c>
    </row>
    <row r="423" spans="1:3">
      <c r="A423">
        <v>51313</v>
      </c>
      <c r="B423">
        <v>79</v>
      </c>
      <c r="C423" s="1">
        <v>0.57983796296296297</v>
      </c>
    </row>
    <row r="424" spans="1:3">
      <c r="A424">
        <v>51313</v>
      </c>
      <c r="B424">
        <v>79</v>
      </c>
      <c r="C424" s="1">
        <v>0.57986111111111105</v>
      </c>
    </row>
    <row r="425" spans="1:3">
      <c r="A425">
        <v>51313</v>
      </c>
      <c r="B425">
        <v>79</v>
      </c>
      <c r="C425" s="1">
        <v>0.57988425925925924</v>
      </c>
    </row>
    <row r="426" spans="1:3">
      <c r="A426">
        <v>51313</v>
      </c>
      <c r="B426">
        <v>79</v>
      </c>
      <c r="C426" s="1">
        <v>0.57990740740740743</v>
      </c>
    </row>
    <row r="427" spans="1:3">
      <c r="A427">
        <v>51313</v>
      </c>
      <c r="B427">
        <v>79</v>
      </c>
      <c r="C427" s="1">
        <v>0.5799305555555555</v>
      </c>
    </row>
    <row r="428" spans="1:3">
      <c r="A428">
        <v>51313</v>
      </c>
      <c r="B428">
        <v>79</v>
      </c>
      <c r="C428" s="1">
        <v>0.57995370370370369</v>
      </c>
    </row>
    <row r="429" spans="1:3">
      <c r="A429">
        <v>51313</v>
      </c>
      <c r="B429">
        <v>79</v>
      </c>
      <c r="C429" s="1">
        <v>0.57997685185185188</v>
      </c>
    </row>
    <row r="430" spans="1:3">
      <c r="A430">
        <v>51313</v>
      </c>
      <c r="B430">
        <v>79</v>
      </c>
      <c r="C430" s="1">
        <v>0.57999999999999996</v>
      </c>
    </row>
    <row r="431" spans="1:3">
      <c r="A431">
        <v>51313</v>
      </c>
      <c r="B431">
        <v>79</v>
      </c>
      <c r="C431" s="1">
        <v>0.58002314814814815</v>
      </c>
    </row>
    <row r="432" spans="1:3">
      <c r="A432">
        <v>51313</v>
      </c>
      <c r="B432">
        <v>79</v>
      </c>
      <c r="C432" s="1">
        <v>0.58004629629629634</v>
      </c>
    </row>
    <row r="433" spans="1:3">
      <c r="A433">
        <v>51313</v>
      </c>
      <c r="B433">
        <v>79</v>
      </c>
      <c r="C433" s="1">
        <v>0.58006944444444442</v>
      </c>
    </row>
    <row r="434" spans="1:3">
      <c r="A434">
        <v>51313</v>
      </c>
      <c r="B434">
        <v>79</v>
      </c>
      <c r="C434" s="1">
        <v>0.5800925925925926</v>
      </c>
    </row>
    <row r="435" spans="1:3">
      <c r="A435">
        <v>51313</v>
      </c>
      <c r="B435">
        <v>79</v>
      </c>
      <c r="C435" s="1">
        <v>0.58011574074074079</v>
      </c>
    </row>
    <row r="436" spans="1:3">
      <c r="A436">
        <v>51313</v>
      </c>
      <c r="B436">
        <v>79</v>
      </c>
      <c r="C436" s="1">
        <v>0.58013888888888887</v>
      </c>
    </row>
    <row r="437" spans="1:3">
      <c r="A437">
        <v>51313</v>
      </c>
      <c r="B437">
        <v>79</v>
      </c>
      <c r="C437" s="1">
        <v>0.58016203703703706</v>
      </c>
    </row>
    <row r="438" spans="1:3">
      <c r="A438">
        <v>51313</v>
      </c>
      <c r="B438">
        <v>79</v>
      </c>
      <c r="C438" s="1">
        <v>0.58018518518518525</v>
      </c>
    </row>
    <row r="439" spans="1:3">
      <c r="A439">
        <v>51313</v>
      </c>
      <c r="B439">
        <v>79</v>
      </c>
      <c r="C439" s="1">
        <v>0.58021990740740736</v>
      </c>
    </row>
    <row r="440" spans="1:3">
      <c r="A440">
        <v>51313</v>
      </c>
      <c r="B440">
        <v>79</v>
      </c>
      <c r="C440" s="1">
        <v>0.58024305555555555</v>
      </c>
    </row>
    <row r="441" spans="1:3">
      <c r="A441">
        <v>51313</v>
      </c>
      <c r="B441">
        <v>79</v>
      </c>
      <c r="C441" s="1">
        <v>0.58026620370370374</v>
      </c>
    </row>
    <row r="442" spans="1:3">
      <c r="A442">
        <v>51313</v>
      </c>
      <c r="B442">
        <v>79</v>
      </c>
      <c r="C442" s="1">
        <v>0.58028935185185182</v>
      </c>
    </row>
    <row r="443" spans="1:3">
      <c r="A443">
        <v>51313</v>
      </c>
      <c r="B443">
        <v>79</v>
      </c>
      <c r="C443" s="1">
        <v>0.58031250000000001</v>
      </c>
    </row>
    <row r="444" spans="1:3">
      <c r="A444">
        <v>51313</v>
      </c>
      <c r="B444">
        <v>79</v>
      </c>
      <c r="C444" s="1">
        <v>0.5803356481481482</v>
      </c>
    </row>
    <row r="445" spans="1:3">
      <c r="A445">
        <v>51313</v>
      </c>
      <c r="B445">
        <v>79</v>
      </c>
      <c r="C445" s="1">
        <v>0.58035879629629628</v>
      </c>
    </row>
    <row r="446" spans="1:3">
      <c r="A446">
        <v>51313</v>
      </c>
      <c r="B446">
        <v>79</v>
      </c>
      <c r="C446" s="1">
        <v>0.58038194444444446</v>
      </c>
    </row>
    <row r="447" spans="1:3">
      <c r="A447">
        <v>51313</v>
      </c>
      <c r="B447">
        <v>79</v>
      </c>
      <c r="C447" s="1">
        <v>0.58040509259259265</v>
      </c>
    </row>
    <row r="448" spans="1:3">
      <c r="A448">
        <v>51313</v>
      </c>
      <c r="B448">
        <v>79</v>
      </c>
      <c r="C448" s="1">
        <v>0.58042824074074073</v>
      </c>
    </row>
    <row r="449" spans="1:3">
      <c r="A449">
        <v>51313</v>
      </c>
      <c r="B449">
        <v>79</v>
      </c>
      <c r="C449" s="1">
        <v>0.58045138888888892</v>
      </c>
    </row>
    <row r="450" spans="1:3">
      <c r="A450">
        <v>51313</v>
      </c>
      <c r="B450">
        <v>79</v>
      </c>
      <c r="C450" s="1">
        <v>0.58047453703703711</v>
      </c>
    </row>
    <row r="451" spans="1:3">
      <c r="A451">
        <v>51313</v>
      </c>
      <c r="B451">
        <v>79</v>
      </c>
      <c r="C451" s="1">
        <v>0.58049768518518519</v>
      </c>
    </row>
    <row r="452" spans="1:3">
      <c r="A452">
        <v>51313</v>
      </c>
      <c r="B452">
        <v>79</v>
      </c>
      <c r="C452" s="1">
        <v>0.58052083333333326</v>
      </c>
    </row>
    <row r="453" spans="1:3">
      <c r="A453">
        <v>51313</v>
      </c>
      <c r="B453">
        <v>79</v>
      </c>
      <c r="C453" s="1">
        <v>0.58054398148148145</v>
      </c>
    </row>
    <row r="454" spans="1:3">
      <c r="A454">
        <v>51313</v>
      </c>
      <c r="B454">
        <v>79</v>
      </c>
      <c r="C454" s="1">
        <v>0.58056712962962964</v>
      </c>
    </row>
    <row r="455" spans="1:3">
      <c r="A455">
        <v>51313</v>
      </c>
      <c r="B455">
        <v>79</v>
      </c>
      <c r="C455" s="1">
        <v>0.58059027777777772</v>
      </c>
    </row>
    <row r="456" spans="1:3">
      <c r="A456">
        <v>51313</v>
      </c>
      <c r="B456">
        <v>79</v>
      </c>
      <c r="C456" s="1">
        <v>0.58062500000000006</v>
      </c>
    </row>
    <row r="457" spans="1:3">
      <c r="A457">
        <v>51313</v>
      </c>
      <c r="B457">
        <v>79</v>
      </c>
      <c r="C457" s="1">
        <v>0.58064814814814814</v>
      </c>
    </row>
    <row r="458" spans="1:3">
      <c r="A458">
        <v>51313</v>
      </c>
      <c r="B458">
        <v>79</v>
      </c>
      <c r="C458" s="1">
        <v>0.58067129629629632</v>
      </c>
    </row>
    <row r="459" spans="1:3">
      <c r="A459">
        <v>51313</v>
      </c>
      <c r="B459">
        <v>79</v>
      </c>
      <c r="C459" s="1">
        <v>0.58069444444444451</v>
      </c>
    </row>
    <row r="460" spans="1:3">
      <c r="A460">
        <v>51313</v>
      </c>
      <c r="B460">
        <v>79</v>
      </c>
      <c r="C460" s="1">
        <v>0.58071759259259259</v>
      </c>
    </row>
    <row r="461" spans="1:3">
      <c r="A461">
        <v>51313</v>
      </c>
      <c r="B461">
        <v>79</v>
      </c>
      <c r="C461" s="1">
        <v>0.58074074074074067</v>
      </c>
    </row>
    <row r="462" spans="1:3">
      <c r="A462">
        <v>51313</v>
      </c>
      <c r="B462">
        <v>79</v>
      </c>
      <c r="C462" s="1">
        <v>0.58076388888888886</v>
      </c>
    </row>
    <row r="463" spans="1:3">
      <c r="A463">
        <v>51313</v>
      </c>
      <c r="B463">
        <v>79</v>
      </c>
      <c r="C463" s="1">
        <v>0.58078703703703705</v>
      </c>
    </row>
    <row r="464" spans="1:3">
      <c r="A464">
        <v>51313</v>
      </c>
      <c r="B464">
        <v>79</v>
      </c>
      <c r="C464" s="1">
        <v>0.58081018518518512</v>
      </c>
    </row>
    <row r="465" spans="1:3">
      <c r="A465">
        <v>51313</v>
      </c>
      <c r="B465">
        <v>79</v>
      </c>
      <c r="C465" s="1">
        <v>0.58083333333333331</v>
      </c>
    </row>
    <row r="466" spans="1:3">
      <c r="A466">
        <v>51313</v>
      </c>
      <c r="B466">
        <v>79</v>
      </c>
      <c r="C466" s="1">
        <v>0.5808564814814815</v>
      </c>
    </row>
    <row r="467" spans="1:3">
      <c r="A467">
        <v>51313</v>
      </c>
      <c r="B467">
        <v>79</v>
      </c>
      <c r="C467" s="1">
        <v>0.58087962962962958</v>
      </c>
    </row>
    <row r="468" spans="1:3">
      <c r="A468">
        <v>51313</v>
      </c>
      <c r="B468">
        <v>79</v>
      </c>
      <c r="C468" s="1">
        <v>0.58090277777777777</v>
      </c>
    </row>
    <row r="469" spans="1:3">
      <c r="A469">
        <v>51313</v>
      </c>
      <c r="B469">
        <v>79</v>
      </c>
      <c r="C469" s="1">
        <v>0.58092592592592596</v>
      </c>
    </row>
    <row r="470" spans="1:3">
      <c r="A470">
        <v>51313</v>
      </c>
      <c r="B470">
        <v>79</v>
      </c>
      <c r="C470" s="1">
        <v>0.58094907407407403</v>
      </c>
    </row>
    <row r="471" spans="1:3">
      <c r="A471">
        <v>51313</v>
      </c>
      <c r="B471">
        <v>79</v>
      </c>
      <c r="C471" s="1">
        <v>0.58097222222222222</v>
      </c>
    </row>
    <row r="472" spans="1:3">
      <c r="A472">
        <v>51313</v>
      </c>
      <c r="B472">
        <v>79</v>
      </c>
      <c r="C472" s="1">
        <v>0.58099537037037041</v>
      </c>
    </row>
    <row r="473" spans="1:3">
      <c r="A473">
        <v>51313</v>
      </c>
      <c r="B473">
        <v>79</v>
      </c>
      <c r="C473" s="1">
        <v>0.58103009259259253</v>
      </c>
    </row>
    <row r="474" spans="1:3">
      <c r="A474">
        <v>51313</v>
      </c>
      <c r="B474">
        <v>79</v>
      </c>
      <c r="C474" s="1">
        <v>0.58105324074074072</v>
      </c>
    </row>
    <row r="475" spans="1:3">
      <c r="A475">
        <v>51313</v>
      </c>
      <c r="B475">
        <v>79</v>
      </c>
      <c r="C475" s="1">
        <v>0.58107638888888891</v>
      </c>
    </row>
    <row r="476" spans="1:3">
      <c r="A476">
        <v>51313</v>
      </c>
      <c r="B476">
        <v>79</v>
      </c>
      <c r="C476" s="1">
        <v>0.58109953703703698</v>
      </c>
    </row>
    <row r="477" spans="1:3">
      <c r="A477">
        <v>51313</v>
      </c>
      <c r="B477">
        <v>79</v>
      </c>
      <c r="C477" s="1">
        <v>0.58112268518518517</v>
      </c>
    </row>
    <row r="478" spans="1:3">
      <c r="A478">
        <v>51313</v>
      </c>
      <c r="B478">
        <v>79</v>
      </c>
      <c r="C478" s="1">
        <v>0.58114583333333336</v>
      </c>
    </row>
    <row r="479" spans="1:3">
      <c r="A479">
        <v>51313</v>
      </c>
      <c r="B479">
        <v>79</v>
      </c>
      <c r="C479" s="1">
        <v>0.58116898148148144</v>
      </c>
    </row>
    <row r="480" spans="1:3">
      <c r="A480">
        <v>51313</v>
      </c>
      <c r="B480">
        <v>79</v>
      </c>
      <c r="C480" s="1">
        <v>0.58119212962962963</v>
      </c>
    </row>
    <row r="481" spans="1:3">
      <c r="A481">
        <v>51313</v>
      </c>
      <c r="B481">
        <v>79</v>
      </c>
      <c r="C481" s="1">
        <v>0.58121527777777782</v>
      </c>
    </row>
    <row r="482" spans="1:3">
      <c r="A482">
        <v>51313</v>
      </c>
      <c r="B482">
        <v>79</v>
      </c>
      <c r="C482" s="1">
        <v>0.58123842592592589</v>
      </c>
    </row>
    <row r="483" spans="1:3">
      <c r="A483">
        <v>51313</v>
      </c>
      <c r="B483">
        <v>79</v>
      </c>
      <c r="C483" s="1">
        <v>0.58126157407407408</v>
      </c>
    </row>
    <row r="484" spans="1:3">
      <c r="A484">
        <v>51313</v>
      </c>
      <c r="B484">
        <v>79</v>
      </c>
      <c r="C484" s="1">
        <v>0.58128472222222227</v>
      </c>
    </row>
    <row r="485" spans="1:3">
      <c r="A485">
        <v>51313</v>
      </c>
      <c r="B485">
        <v>79</v>
      </c>
      <c r="C485" s="1">
        <v>0.58130787037037035</v>
      </c>
    </row>
    <row r="486" spans="1:3">
      <c r="A486">
        <v>51313</v>
      </c>
      <c r="B486">
        <v>79</v>
      </c>
      <c r="C486" s="1">
        <v>0.58133101851851854</v>
      </c>
    </row>
    <row r="487" spans="1:3">
      <c r="A487">
        <v>51313</v>
      </c>
      <c r="B487">
        <v>79</v>
      </c>
      <c r="C487" s="1">
        <v>0.58135416666666673</v>
      </c>
    </row>
    <row r="488" spans="1:3">
      <c r="A488">
        <v>51313</v>
      </c>
      <c r="B488">
        <v>79</v>
      </c>
      <c r="C488" s="1">
        <v>0.58137731481481481</v>
      </c>
    </row>
    <row r="489" spans="1:3">
      <c r="A489">
        <v>51313</v>
      </c>
      <c r="B489">
        <v>79</v>
      </c>
      <c r="C489" s="1">
        <v>0.58141203703703703</v>
      </c>
    </row>
    <row r="490" spans="1:3">
      <c r="A490">
        <v>51313</v>
      </c>
      <c r="B490">
        <v>79</v>
      </c>
      <c r="C490" s="1">
        <v>0.58143518518518522</v>
      </c>
    </row>
    <row r="491" spans="1:3">
      <c r="A491">
        <v>51313</v>
      </c>
      <c r="B491">
        <v>79</v>
      </c>
      <c r="C491" s="1">
        <v>0.5814583333333333</v>
      </c>
    </row>
    <row r="492" spans="1:3">
      <c r="A492">
        <v>51313</v>
      </c>
      <c r="B492">
        <v>79</v>
      </c>
      <c r="C492" s="1">
        <v>0.58148148148148149</v>
      </c>
    </row>
    <row r="493" spans="1:3">
      <c r="A493">
        <v>51313</v>
      </c>
      <c r="B493">
        <v>79</v>
      </c>
      <c r="C493" s="1">
        <v>0.58150462962962968</v>
      </c>
    </row>
    <row r="494" spans="1:3">
      <c r="A494">
        <v>51313</v>
      </c>
      <c r="B494">
        <v>79</v>
      </c>
      <c r="C494" s="1">
        <v>0.58152777777777775</v>
      </c>
    </row>
    <row r="495" spans="1:3">
      <c r="A495">
        <v>51313</v>
      </c>
      <c r="B495">
        <v>79</v>
      </c>
      <c r="C495" s="1">
        <v>0.58155092592592594</v>
      </c>
    </row>
    <row r="496" spans="1:3">
      <c r="A496">
        <v>51313</v>
      </c>
      <c r="B496">
        <v>79</v>
      </c>
      <c r="C496" s="1">
        <v>0.62579861111111112</v>
      </c>
    </row>
    <row r="497" spans="1:3">
      <c r="A497">
        <v>51313</v>
      </c>
      <c r="B497">
        <v>79</v>
      </c>
      <c r="C497" s="1">
        <v>0.62584490740740739</v>
      </c>
    </row>
    <row r="498" spans="1:3">
      <c r="A498">
        <v>51313</v>
      </c>
      <c r="B498">
        <v>79</v>
      </c>
      <c r="C498" s="1">
        <v>0.62586805555555558</v>
      </c>
    </row>
    <row r="499" spans="1:3">
      <c r="A499">
        <v>51313</v>
      </c>
      <c r="B499">
        <v>79</v>
      </c>
      <c r="C499" s="1">
        <v>0.62589120370370377</v>
      </c>
    </row>
    <row r="500" spans="1:3">
      <c r="A500">
        <v>51313</v>
      </c>
      <c r="B500">
        <v>79</v>
      </c>
      <c r="C500" s="1">
        <v>0.62591435185185185</v>
      </c>
    </row>
    <row r="501" spans="1:3">
      <c r="A501">
        <v>51313</v>
      </c>
      <c r="B501">
        <v>79</v>
      </c>
      <c r="C501" s="1">
        <v>0.62593750000000004</v>
      </c>
    </row>
    <row r="502" spans="1:3">
      <c r="A502">
        <v>51313</v>
      </c>
      <c r="B502">
        <v>79</v>
      </c>
      <c r="C502" s="1">
        <v>0.62596064814814811</v>
      </c>
    </row>
    <row r="503" spans="1:3">
      <c r="A503">
        <v>51313</v>
      </c>
      <c r="B503">
        <v>79</v>
      </c>
      <c r="C503" s="1">
        <v>0.62599537037037034</v>
      </c>
    </row>
    <row r="504" spans="1:3">
      <c r="A504">
        <v>51313</v>
      </c>
      <c r="B504">
        <v>79</v>
      </c>
      <c r="C504" s="1">
        <v>0.62601851851851853</v>
      </c>
    </row>
    <row r="505" spans="1:3">
      <c r="A505">
        <v>51313</v>
      </c>
      <c r="B505">
        <v>79</v>
      </c>
      <c r="C505" s="1">
        <v>0.62604166666666672</v>
      </c>
    </row>
    <row r="506" spans="1:3">
      <c r="A506">
        <v>51313</v>
      </c>
      <c r="B506">
        <v>79</v>
      </c>
      <c r="C506" s="1">
        <v>0.6260648148148148</v>
      </c>
    </row>
    <row r="507" spans="1:3">
      <c r="A507">
        <v>51313</v>
      </c>
      <c r="B507">
        <v>79</v>
      </c>
      <c r="C507" s="1">
        <v>0.62608796296296299</v>
      </c>
    </row>
    <row r="508" spans="1:3">
      <c r="A508">
        <v>51313</v>
      </c>
      <c r="B508">
        <v>79</v>
      </c>
      <c r="C508" s="1">
        <v>0.62611111111111117</v>
      </c>
    </row>
    <row r="509" spans="1:3">
      <c r="A509">
        <v>51313</v>
      </c>
      <c r="B509">
        <v>79</v>
      </c>
      <c r="C509" s="1">
        <v>0.62613425925925925</v>
      </c>
    </row>
    <row r="510" spans="1:3">
      <c r="A510">
        <v>51313</v>
      </c>
      <c r="B510">
        <v>79</v>
      </c>
      <c r="C510" s="1">
        <v>0.62615740740740744</v>
      </c>
    </row>
    <row r="511" spans="1:3">
      <c r="A511">
        <v>51313</v>
      </c>
      <c r="B511">
        <v>79</v>
      </c>
      <c r="C511" s="1">
        <v>0.62618055555555563</v>
      </c>
    </row>
    <row r="512" spans="1:3">
      <c r="A512">
        <v>51313</v>
      </c>
      <c r="B512">
        <v>79</v>
      </c>
      <c r="C512" s="1">
        <v>0.62620370370370371</v>
      </c>
    </row>
    <row r="513" spans="1:3">
      <c r="A513">
        <v>51313</v>
      </c>
      <c r="B513">
        <v>79</v>
      </c>
      <c r="C513" s="1">
        <v>0.62622685185185178</v>
      </c>
    </row>
    <row r="514" spans="1:3">
      <c r="A514">
        <v>51313</v>
      </c>
      <c r="B514">
        <v>79</v>
      </c>
      <c r="C514" s="1">
        <v>0.62624999999999997</v>
      </c>
    </row>
    <row r="515" spans="1:3">
      <c r="A515">
        <v>51313</v>
      </c>
      <c r="B515">
        <v>79</v>
      </c>
      <c r="C515" s="1">
        <v>0.62627314814814816</v>
      </c>
    </row>
    <row r="516" spans="1:3">
      <c r="A516">
        <v>51313</v>
      </c>
      <c r="B516">
        <v>79</v>
      </c>
      <c r="C516" s="1">
        <v>0.62629629629629624</v>
      </c>
    </row>
    <row r="517" spans="1:3">
      <c r="A517">
        <v>51313</v>
      </c>
      <c r="B517">
        <v>79</v>
      </c>
      <c r="C517" s="1">
        <v>0.62631944444444443</v>
      </c>
    </row>
    <row r="518" spans="1:3">
      <c r="A518">
        <v>51313</v>
      </c>
      <c r="B518">
        <v>79</v>
      </c>
      <c r="C518" s="1">
        <v>0.62634259259259262</v>
      </c>
    </row>
    <row r="519" spans="1:3">
      <c r="A519">
        <v>51313</v>
      </c>
      <c r="B519">
        <v>79</v>
      </c>
      <c r="C519" s="1">
        <v>0.6263657407407407</v>
      </c>
    </row>
    <row r="520" spans="1:3">
      <c r="A520">
        <v>51313</v>
      </c>
      <c r="B520">
        <v>79</v>
      </c>
      <c r="C520" s="1">
        <v>0.62638888888888888</v>
      </c>
    </row>
    <row r="521" spans="1:3">
      <c r="A521">
        <v>51313</v>
      </c>
      <c r="B521">
        <v>79</v>
      </c>
      <c r="C521" s="1">
        <v>0.62642361111111111</v>
      </c>
    </row>
    <row r="522" spans="1:3">
      <c r="A522">
        <v>51313</v>
      </c>
      <c r="B522">
        <v>79</v>
      </c>
      <c r="C522" s="1">
        <v>0.62644675925925919</v>
      </c>
    </row>
    <row r="523" spans="1:3">
      <c r="A523">
        <v>51313</v>
      </c>
      <c r="B523">
        <v>79</v>
      </c>
      <c r="C523" s="1">
        <v>0.62646990740740738</v>
      </c>
    </row>
    <row r="524" spans="1:3">
      <c r="A524">
        <v>51313</v>
      </c>
      <c r="B524">
        <v>79</v>
      </c>
      <c r="C524" s="1">
        <v>0.62649305555555557</v>
      </c>
    </row>
    <row r="525" spans="1:3">
      <c r="A525">
        <v>51313</v>
      </c>
      <c r="B525">
        <v>79</v>
      </c>
      <c r="C525" s="1">
        <v>0.62651620370370364</v>
      </c>
    </row>
    <row r="526" spans="1:3">
      <c r="A526">
        <v>51313</v>
      </c>
      <c r="B526">
        <v>79</v>
      </c>
      <c r="C526" s="1">
        <v>0.62653935185185183</v>
      </c>
    </row>
    <row r="527" spans="1:3">
      <c r="A527">
        <v>51313</v>
      </c>
      <c r="B527">
        <v>79</v>
      </c>
      <c r="C527" s="1">
        <v>0.62656250000000002</v>
      </c>
    </row>
    <row r="528" spans="1:3">
      <c r="A528">
        <v>51313</v>
      </c>
      <c r="B528">
        <v>79</v>
      </c>
      <c r="C528" s="1">
        <v>0.6265856481481481</v>
      </c>
    </row>
    <row r="529" spans="1:3">
      <c r="A529">
        <v>51313</v>
      </c>
      <c r="B529">
        <v>79</v>
      </c>
      <c r="C529" s="1">
        <v>0.62660879629629629</v>
      </c>
    </row>
    <row r="530" spans="1:3">
      <c r="A530">
        <v>51313</v>
      </c>
      <c r="B530">
        <v>79</v>
      </c>
      <c r="C530" s="1">
        <v>0.62663194444444448</v>
      </c>
    </row>
    <row r="531" spans="1:3">
      <c r="A531">
        <v>51313</v>
      </c>
      <c r="B531">
        <v>79</v>
      </c>
      <c r="C531" s="1">
        <v>0.62665509259259256</v>
      </c>
    </row>
    <row r="532" spans="1:3">
      <c r="A532">
        <v>51313</v>
      </c>
      <c r="B532">
        <v>79</v>
      </c>
      <c r="C532" s="1">
        <v>0.62667824074074074</v>
      </c>
    </row>
    <row r="533" spans="1:3">
      <c r="A533">
        <v>51313</v>
      </c>
      <c r="B533">
        <v>79</v>
      </c>
      <c r="C533" s="1">
        <v>0.62670138888888893</v>
      </c>
    </row>
    <row r="534" spans="1:3">
      <c r="A534">
        <v>51313</v>
      </c>
      <c r="B534">
        <v>79</v>
      </c>
      <c r="C534" s="1">
        <v>0.62672453703703701</v>
      </c>
    </row>
    <row r="535" spans="1:3">
      <c r="A535">
        <v>51313</v>
      </c>
      <c r="B535">
        <v>79</v>
      </c>
      <c r="C535" s="1">
        <v>0.6267476851851852</v>
      </c>
    </row>
    <row r="536" spans="1:3">
      <c r="A536">
        <v>51313</v>
      </c>
      <c r="B536">
        <v>79</v>
      </c>
      <c r="C536" s="1">
        <v>0.62677083333333339</v>
      </c>
    </row>
    <row r="537" spans="1:3">
      <c r="A537">
        <v>51313</v>
      </c>
      <c r="B537">
        <v>79</v>
      </c>
      <c r="C537" s="1">
        <v>0.62679398148148147</v>
      </c>
    </row>
    <row r="538" spans="1:3">
      <c r="A538">
        <v>51313</v>
      </c>
      <c r="B538">
        <v>79</v>
      </c>
      <c r="C538" s="1">
        <v>0.62681712962962965</v>
      </c>
    </row>
    <row r="539" spans="1:3">
      <c r="A539">
        <v>51313</v>
      </c>
      <c r="B539">
        <v>79</v>
      </c>
      <c r="C539" s="1">
        <v>0.62685185185185188</v>
      </c>
    </row>
    <row r="540" spans="1:3">
      <c r="A540">
        <v>51313</v>
      </c>
      <c r="B540">
        <v>79</v>
      </c>
      <c r="C540" s="1">
        <v>0.62687499999999996</v>
      </c>
    </row>
    <row r="541" spans="1:3">
      <c r="A541">
        <v>51313</v>
      </c>
      <c r="B541">
        <v>79</v>
      </c>
      <c r="C541" s="1">
        <v>0.62689814814814815</v>
      </c>
    </row>
    <row r="542" spans="1:3">
      <c r="A542">
        <v>51313</v>
      </c>
      <c r="B542">
        <v>79</v>
      </c>
      <c r="C542" s="1">
        <v>0.62692129629629634</v>
      </c>
    </row>
    <row r="543" spans="1:3">
      <c r="A543">
        <v>51313</v>
      </c>
      <c r="B543">
        <v>79</v>
      </c>
      <c r="C543" s="1">
        <v>0.62694444444444442</v>
      </c>
    </row>
    <row r="544" spans="1:3">
      <c r="A544">
        <v>51313</v>
      </c>
      <c r="B544">
        <v>79</v>
      </c>
      <c r="C544" s="1">
        <v>0.6269675925925926</v>
      </c>
    </row>
    <row r="545" spans="1:3">
      <c r="A545">
        <v>51313</v>
      </c>
      <c r="B545">
        <v>79</v>
      </c>
      <c r="C545" s="1">
        <v>0.62699074074074079</v>
      </c>
    </row>
    <row r="546" spans="1:3">
      <c r="A546">
        <v>51313</v>
      </c>
      <c r="B546">
        <v>79</v>
      </c>
      <c r="C546" s="1">
        <v>0.62701388888888887</v>
      </c>
    </row>
    <row r="547" spans="1:3">
      <c r="A547">
        <v>51313</v>
      </c>
      <c r="B547">
        <v>79</v>
      </c>
      <c r="C547" s="1">
        <v>0.62703703703703706</v>
      </c>
    </row>
    <row r="548" spans="1:3">
      <c r="A548">
        <v>51313</v>
      </c>
      <c r="B548">
        <v>79</v>
      </c>
      <c r="C548" s="1">
        <v>0.62706018518518525</v>
      </c>
    </row>
    <row r="549" spans="1:3">
      <c r="A549">
        <v>51313</v>
      </c>
      <c r="B549">
        <v>79</v>
      </c>
      <c r="C549" s="1">
        <v>0.62708333333333333</v>
      </c>
    </row>
    <row r="550" spans="1:3">
      <c r="A550">
        <v>51313</v>
      </c>
      <c r="B550">
        <v>79</v>
      </c>
      <c r="C550" s="1">
        <v>0.62710648148148151</v>
      </c>
    </row>
    <row r="551" spans="1:3">
      <c r="A551">
        <v>51313</v>
      </c>
      <c r="B551">
        <v>79</v>
      </c>
      <c r="C551" s="1">
        <v>0.6271296296296297</v>
      </c>
    </row>
    <row r="552" spans="1:3">
      <c r="A552">
        <v>51313</v>
      </c>
      <c r="B552">
        <v>79</v>
      </c>
      <c r="C552" s="1">
        <v>0.62715277777777778</v>
      </c>
    </row>
    <row r="553" spans="1:3">
      <c r="A553">
        <v>51313</v>
      </c>
      <c r="B553">
        <v>79</v>
      </c>
      <c r="C553" s="1">
        <v>0.62717592592592586</v>
      </c>
    </row>
    <row r="554" spans="1:3">
      <c r="A554">
        <v>51313</v>
      </c>
      <c r="B554">
        <v>79</v>
      </c>
      <c r="C554" s="1">
        <v>0.62719907407407405</v>
      </c>
    </row>
    <row r="555" spans="1:3">
      <c r="A555">
        <v>51313</v>
      </c>
      <c r="B555">
        <v>79</v>
      </c>
      <c r="C555" s="1">
        <v>0.62722222222222224</v>
      </c>
    </row>
    <row r="556" spans="1:3">
      <c r="A556">
        <v>51313</v>
      </c>
      <c r="B556">
        <v>79</v>
      </c>
      <c r="C556" s="1">
        <v>0.62724537037037031</v>
      </c>
    </row>
    <row r="557" spans="1:3">
      <c r="A557">
        <v>51313</v>
      </c>
      <c r="B557">
        <v>79</v>
      </c>
      <c r="C557" s="1">
        <v>0.62728009259259265</v>
      </c>
    </row>
    <row r="558" spans="1:3">
      <c r="A558">
        <v>51313</v>
      </c>
      <c r="B558">
        <v>79</v>
      </c>
      <c r="C558" s="1">
        <v>0.62730324074074073</v>
      </c>
    </row>
    <row r="559" spans="1:3">
      <c r="A559">
        <v>51313</v>
      </c>
      <c r="B559">
        <v>79</v>
      </c>
      <c r="C559" s="1">
        <v>0.62732638888888892</v>
      </c>
    </row>
    <row r="560" spans="1:3">
      <c r="A560">
        <v>51313</v>
      </c>
      <c r="B560">
        <v>79</v>
      </c>
      <c r="C560" s="1">
        <v>0.62734953703703711</v>
      </c>
    </row>
    <row r="561" spans="1:3">
      <c r="A561">
        <v>51313</v>
      </c>
      <c r="B561">
        <v>79</v>
      </c>
      <c r="C561" s="1">
        <v>0.62737268518518519</v>
      </c>
    </row>
    <row r="562" spans="1:3">
      <c r="A562">
        <v>51313</v>
      </c>
      <c r="B562">
        <v>79</v>
      </c>
      <c r="C562" s="1">
        <v>0.62739583333333326</v>
      </c>
    </row>
    <row r="563" spans="1:3">
      <c r="A563">
        <v>51313</v>
      </c>
      <c r="B563">
        <v>79</v>
      </c>
      <c r="C563" s="1">
        <v>0.62741898148148145</v>
      </c>
    </row>
    <row r="564" spans="1:3">
      <c r="A564">
        <v>51313</v>
      </c>
      <c r="B564">
        <v>79</v>
      </c>
      <c r="C564" s="1">
        <v>0.62744212962962964</v>
      </c>
    </row>
    <row r="565" spans="1:3">
      <c r="A565">
        <v>51313</v>
      </c>
      <c r="B565">
        <v>79</v>
      </c>
      <c r="C565" s="1">
        <v>0.62746527777777772</v>
      </c>
    </row>
    <row r="566" spans="1:3">
      <c r="A566">
        <v>51313</v>
      </c>
      <c r="B566">
        <v>79</v>
      </c>
      <c r="C566" s="1">
        <v>0.62748842592592591</v>
      </c>
    </row>
    <row r="567" spans="1:3">
      <c r="A567">
        <v>51313</v>
      </c>
      <c r="B567">
        <v>79</v>
      </c>
      <c r="C567" s="1">
        <v>0.6275115740740741</v>
      </c>
    </row>
    <row r="568" spans="1:3">
      <c r="A568">
        <v>51313</v>
      </c>
      <c r="B568">
        <v>79</v>
      </c>
      <c r="C568" s="1">
        <v>0.62753472222222217</v>
      </c>
    </row>
    <row r="569" spans="1:3">
      <c r="A569">
        <v>51313</v>
      </c>
      <c r="B569">
        <v>79</v>
      </c>
      <c r="C569" s="1">
        <v>0.62755787037037036</v>
      </c>
    </row>
    <row r="570" spans="1:3">
      <c r="A570">
        <v>51313</v>
      </c>
      <c r="B570">
        <v>79</v>
      </c>
      <c r="C570" s="1">
        <v>0.62758101851851855</v>
      </c>
    </row>
    <row r="571" spans="1:3">
      <c r="A571">
        <v>51313</v>
      </c>
      <c r="B571">
        <v>79</v>
      </c>
      <c r="C571" s="1">
        <v>0.62760416666666663</v>
      </c>
    </row>
    <row r="572" spans="1:3">
      <c r="A572">
        <v>51313</v>
      </c>
      <c r="B572">
        <v>79</v>
      </c>
      <c r="C572" s="1">
        <v>0.62762731481481482</v>
      </c>
    </row>
    <row r="573" spans="1:3">
      <c r="A573">
        <v>51313</v>
      </c>
      <c r="B573">
        <v>79</v>
      </c>
      <c r="C573" s="1">
        <v>0.62765046296296301</v>
      </c>
    </row>
    <row r="574" spans="1:3">
      <c r="A574">
        <v>51313</v>
      </c>
      <c r="B574">
        <v>79</v>
      </c>
      <c r="C574" s="1">
        <v>0.62767361111111108</v>
      </c>
    </row>
    <row r="575" spans="1:3">
      <c r="A575">
        <v>51313</v>
      </c>
      <c r="B575">
        <v>79</v>
      </c>
      <c r="C575" s="1">
        <v>0.62770833333333331</v>
      </c>
    </row>
    <row r="576" spans="1:3">
      <c r="A576">
        <v>51313</v>
      </c>
      <c r="B576">
        <v>79</v>
      </c>
      <c r="C576" s="1">
        <v>0.6277314814814815</v>
      </c>
    </row>
    <row r="577" spans="1:3">
      <c r="A577">
        <v>51313</v>
      </c>
      <c r="B577">
        <v>79</v>
      </c>
      <c r="C577" s="1">
        <v>0.62775462962962958</v>
      </c>
    </row>
    <row r="578" spans="1:3">
      <c r="A578">
        <v>51313</v>
      </c>
      <c r="B578">
        <v>79</v>
      </c>
      <c r="C578" s="1">
        <v>0.62777777777777777</v>
      </c>
    </row>
    <row r="579" spans="1:3">
      <c r="A579">
        <v>51313</v>
      </c>
      <c r="B579">
        <v>79</v>
      </c>
      <c r="C579" s="1">
        <v>0.62780092592592596</v>
      </c>
    </row>
    <row r="580" spans="1:3">
      <c r="A580">
        <v>51313</v>
      </c>
      <c r="B580">
        <v>79</v>
      </c>
      <c r="C580" s="1">
        <v>0.62782407407407403</v>
      </c>
    </row>
    <row r="581" spans="1:3">
      <c r="A581">
        <v>51313</v>
      </c>
      <c r="B581">
        <v>79</v>
      </c>
      <c r="C581" s="1">
        <v>0.62784722222222222</v>
      </c>
    </row>
    <row r="582" spans="1:3">
      <c r="A582">
        <v>51313</v>
      </c>
      <c r="B582">
        <v>79</v>
      </c>
      <c r="C582" s="1">
        <v>0.62787037037037041</v>
      </c>
    </row>
    <row r="583" spans="1:3">
      <c r="A583">
        <v>51313</v>
      </c>
      <c r="B583">
        <v>79</v>
      </c>
      <c r="C583" s="1">
        <v>0.62789351851851849</v>
      </c>
    </row>
    <row r="584" spans="1:3">
      <c r="A584">
        <v>51313</v>
      </c>
      <c r="B584">
        <v>79</v>
      </c>
      <c r="C584" s="1">
        <v>0.62791666666666668</v>
      </c>
    </row>
    <row r="585" spans="1:3">
      <c r="A585">
        <v>51313</v>
      </c>
      <c r="B585">
        <v>79</v>
      </c>
      <c r="C585" s="1">
        <v>0.62793981481481487</v>
      </c>
    </row>
    <row r="586" spans="1:3">
      <c r="A586">
        <v>51313</v>
      </c>
      <c r="B586">
        <v>79</v>
      </c>
      <c r="C586" s="1">
        <v>0.62796296296296295</v>
      </c>
    </row>
    <row r="587" spans="1:3">
      <c r="A587">
        <v>51313</v>
      </c>
      <c r="B587">
        <v>79</v>
      </c>
      <c r="C587" s="1">
        <v>0.62798611111111113</v>
      </c>
    </row>
    <row r="588" spans="1:3">
      <c r="A588">
        <v>51313</v>
      </c>
      <c r="B588">
        <v>79</v>
      </c>
      <c r="C588" s="1">
        <v>0.62800925925925932</v>
      </c>
    </row>
    <row r="589" spans="1:3">
      <c r="A589">
        <v>51313</v>
      </c>
      <c r="B589">
        <v>79</v>
      </c>
      <c r="C589" s="1">
        <v>0.6280324074074074</v>
      </c>
    </row>
    <row r="590" spans="1:3">
      <c r="A590">
        <v>51313</v>
      </c>
      <c r="B590">
        <v>79</v>
      </c>
      <c r="C590" s="1">
        <v>0.62805555555555559</v>
      </c>
    </row>
    <row r="591" spans="1:3">
      <c r="A591">
        <v>51313</v>
      </c>
      <c r="B591">
        <v>79</v>
      </c>
      <c r="C591" s="1">
        <v>0.62807870370370367</v>
      </c>
    </row>
    <row r="592" spans="1:3">
      <c r="A592">
        <v>51313</v>
      </c>
      <c r="B592">
        <v>79</v>
      </c>
      <c r="C592" s="1">
        <v>0.62810185185185186</v>
      </c>
    </row>
    <row r="593" spans="1:3">
      <c r="A593">
        <v>51313</v>
      </c>
      <c r="B593">
        <v>79</v>
      </c>
      <c r="C593" s="1">
        <v>0.62813657407407408</v>
      </c>
    </row>
    <row r="594" spans="1:3">
      <c r="A594">
        <v>51313</v>
      </c>
      <c r="B594">
        <v>79</v>
      </c>
      <c r="C594" s="1">
        <v>0.62815972222222227</v>
      </c>
    </row>
    <row r="595" spans="1:3">
      <c r="A595">
        <v>51313</v>
      </c>
      <c r="B595">
        <v>79</v>
      </c>
      <c r="C595" s="1">
        <v>0.62818287037037035</v>
      </c>
    </row>
    <row r="596" spans="1:3">
      <c r="A596">
        <v>51313</v>
      </c>
      <c r="B596">
        <v>79</v>
      </c>
      <c r="C596" s="1">
        <v>0.62820601851851854</v>
      </c>
    </row>
    <row r="597" spans="1:3">
      <c r="A597">
        <v>51313</v>
      </c>
      <c r="B597">
        <v>79</v>
      </c>
      <c r="C597" s="1">
        <v>0.62822916666666673</v>
      </c>
    </row>
    <row r="598" spans="1:3">
      <c r="A598">
        <v>51313</v>
      </c>
      <c r="B598">
        <v>79</v>
      </c>
      <c r="C598" s="1">
        <v>0.62825231481481481</v>
      </c>
    </row>
    <row r="599" spans="1:3">
      <c r="A599">
        <v>51313</v>
      </c>
      <c r="B599">
        <v>79</v>
      </c>
      <c r="C599" s="1">
        <v>0.62827546296296299</v>
      </c>
    </row>
    <row r="600" spans="1:3">
      <c r="A600">
        <v>51313</v>
      </c>
      <c r="B600">
        <v>79</v>
      </c>
      <c r="C600" s="1">
        <v>0.62829861111111118</v>
      </c>
    </row>
    <row r="601" spans="1:3">
      <c r="A601">
        <v>51313</v>
      </c>
      <c r="B601">
        <v>79</v>
      </c>
      <c r="C601" s="1">
        <v>0.62832175925925926</v>
      </c>
    </row>
    <row r="602" spans="1:3">
      <c r="A602">
        <v>51313</v>
      </c>
      <c r="B602">
        <v>79</v>
      </c>
      <c r="C602" s="1">
        <v>0.62834490740740734</v>
      </c>
    </row>
    <row r="603" spans="1:3">
      <c r="A603">
        <v>51313</v>
      </c>
      <c r="B603">
        <v>79</v>
      </c>
      <c r="C603" s="1">
        <v>0.62836805555555553</v>
      </c>
    </row>
    <row r="604" spans="1:3">
      <c r="A604">
        <v>51313</v>
      </c>
      <c r="B604">
        <v>79</v>
      </c>
      <c r="C604" s="1">
        <v>0.62839120370370372</v>
      </c>
    </row>
    <row r="605" spans="1:3">
      <c r="A605">
        <v>51313</v>
      </c>
      <c r="B605">
        <v>79</v>
      </c>
      <c r="C605" s="1">
        <v>0.62841435185185179</v>
      </c>
    </row>
    <row r="606" spans="1:3">
      <c r="A606">
        <v>51313</v>
      </c>
      <c r="B606">
        <v>79</v>
      </c>
      <c r="C606" s="1">
        <v>0.62843749999999998</v>
      </c>
    </row>
    <row r="607" spans="1:3">
      <c r="A607">
        <v>51313</v>
      </c>
      <c r="B607">
        <v>79</v>
      </c>
      <c r="C607" s="1">
        <v>0.62846064814814817</v>
      </c>
    </row>
    <row r="608" spans="1:3">
      <c r="A608">
        <v>51313</v>
      </c>
      <c r="B608">
        <v>79</v>
      </c>
      <c r="C608" s="1">
        <v>0.62848379629629625</v>
      </c>
    </row>
    <row r="609" spans="1:3">
      <c r="A609">
        <v>51313</v>
      </c>
      <c r="B609">
        <v>79</v>
      </c>
      <c r="C609" s="1">
        <v>0.62850694444444444</v>
      </c>
    </row>
    <row r="610" spans="1:3">
      <c r="A610">
        <v>51313</v>
      </c>
      <c r="B610">
        <v>79</v>
      </c>
      <c r="C610" s="1">
        <v>0.62854166666666667</v>
      </c>
    </row>
    <row r="611" spans="1:3">
      <c r="A611">
        <v>51313</v>
      </c>
      <c r="B611">
        <v>79</v>
      </c>
      <c r="C611" s="1">
        <v>0.62856481481481474</v>
      </c>
    </row>
    <row r="612" spans="1:3">
      <c r="A612">
        <v>51313</v>
      </c>
      <c r="B612">
        <v>79</v>
      </c>
      <c r="C612" s="1">
        <v>0.62858796296296293</v>
      </c>
    </row>
    <row r="613" spans="1:3">
      <c r="A613">
        <v>51313</v>
      </c>
      <c r="B613">
        <v>79</v>
      </c>
      <c r="C613" s="1">
        <v>0.62861111111111112</v>
      </c>
    </row>
    <row r="614" spans="1:3">
      <c r="A614">
        <v>51313</v>
      </c>
      <c r="B614">
        <v>79</v>
      </c>
      <c r="C614" s="1">
        <v>0.6286342592592592</v>
      </c>
    </row>
    <row r="615" spans="1:3">
      <c r="A615">
        <v>51313</v>
      </c>
      <c r="B615">
        <v>79</v>
      </c>
      <c r="C615" s="1">
        <v>0.62865740740740739</v>
      </c>
    </row>
    <row r="616" spans="1:3">
      <c r="A616">
        <v>51313</v>
      </c>
      <c r="B616">
        <v>79</v>
      </c>
      <c r="C616" s="1">
        <v>0.62868055555555558</v>
      </c>
    </row>
    <row r="617" spans="1:3">
      <c r="A617">
        <v>51313</v>
      </c>
      <c r="B617">
        <v>79</v>
      </c>
      <c r="C617" s="1">
        <v>0.62870370370370365</v>
      </c>
    </row>
    <row r="618" spans="1:3">
      <c r="A618">
        <v>51313</v>
      </c>
      <c r="B618">
        <v>79</v>
      </c>
      <c r="C618" s="1">
        <v>0.62872685185185184</v>
      </c>
    </row>
    <row r="619" spans="1:3">
      <c r="A619">
        <v>51313</v>
      </c>
      <c r="B619">
        <v>79</v>
      </c>
      <c r="C619" s="1">
        <v>0.62875000000000003</v>
      </c>
    </row>
    <row r="620" spans="1:3">
      <c r="A620">
        <v>51313</v>
      </c>
      <c r="B620">
        <v>79</v>
      </c>
      <c r="C620" s="1">
        <v>0.62877314814814811</v>
      </c>
    </row>
    <row r="621" spans="1:3">
      <c r="A621">
        <v>51313</v>
      </c>
      <c r="B621">
        <v>79</v>
      </c>
      <c r="C621" s="1">
        <v>0.6287962962962963</v>
      </c>
    </row>
    <row r="622" spans="1:3">
      <c r="A622">
        <v>51313</v>
      </c>
      <c r="B622">
        <v>79</v>
      </c>
      <c r="C622" s="1">
        <v>0.62881944444444449</v>
      </c>
    </row>
    <row r="623" spans="1:3">
      <c r="A623">
        <v>51313</v>
      </c>
      <c r="B623">
        <v>79</v>
      </c>
      <c r="C623" s="1">
        <v>0.62884259259259256</v>
      </c>
    </row>
    <row r="624" spans="1:3">
      <c r="A624">
        <v>51313</v>
      </c>
      <c r="B624">
        <v>79</v>
      </c>
      <c r="C624" s="1">
        <v>0.62886574074074075</v>
      </c>
    </row>
    <row r="625" spans="1:3">
      <c r="A625">
        <v>51313</v>
      </c>
      <c r="B625">
        <v>79</v>
      </c>
      <c r="C625" s="1">
        <v>0.62888888888888894</v>
      </c>
    </row>
    <row r="626" spans="1:3">
      <c r="A626">
        <v>51313</v>
      </c>
      <c r="B626">
        <v>79</v>
      </c>
      <c r="C626" s="1">
        <v>0.62891203703703702</v>
      </c>
    </row>
    <row r="627" spans="1:3">
      <c r="A627">
        <v>51313</v>
      </c>
      <c r="B627">
        <v>79</v>
      </c>
      <c r="C627" s="1">
        <v>0.62893518518518521</v>
      </c>
    </row>
    <row r="628" spans="1:3">
      <c r="A628">
        <v>51313</v>
      </c>
      <c r="B628">
        <v>79</v>
      </c>
      <c r="C628" s="1">
        <v>0.62896990740740744</v>
      </c>
    </row>
    <row r="629" spans="1:3">
      <c r="A629">
        <v>51313</v>
      </c>
      <c r="B629">
        <v>79</v>
      </c>
      <c r="C629" s="1">
        <v>0.62899305555555551</v>
      </c>
    </row>
    <row r="630" spans="1:3">
      <c r="A630">
        <v>51313</v>
      </c>
      <c r="B630">
        <v>79</v>
      </c>
      <c r="C630" s="1">
        <v>0.6290162037037037</v>
      </c>
    </row>
    <row r="631" spans="1:3">
      <c r="A631">
        <v>51313</v>
      </c>
      <c r="B631">
        <v>79</v>
      </c>
      <c r="C631" s="1">
        <v>0.62903935185185189</v>
      </c>
    </row>
    <row r="632" spans="1:3">
      <c r="A632">
        <v>51313</v>
      </c>
      <c r="B632">
        <v>79</v>
      </c>
      <c r="C632" s="1">
        <v>0.62906249999999997</v>
      </c>
    </row>
    <row r="633" spans="1:3">
      <c r="A633">
        <v>51313</v>
      </c>
      <c r="B633">
        <v>79</v>
      </c>
      <c r="C633" s="1">
        <v>0.62908564814814816</v>
      </c>
    </row>
    <row r="634" spans="1:3">
      <c r="A634">
        <v>51313</v>
      </c>
      <c r="B634">
        <v>79</v>
      </c>
      <c r="C634" s="1">
        <v>0.62910879629629635</v>
      </c>
    </row>
    <row r="635" spans="1:3">
      <c r="A635">
        <v>51313</v>
      </c>
      <c r="B635">
        <v>79</v>
      </c>
      <c r="C635" s="1">
        <v>0.62913194444444442</v>
      </c>
    </row>
    <row r="636" spans="1:3">
      <c r="A636">
        <v>51313</v>
      </c>
      <c r="B636">
        <v>79</v>
      </c>
      <c r="C636" s="1">
        <v>0.62915509259259261</v>
      </c>
    </row>
    <row r="637" spans="1:3">
      <c r="A637">
        <v>51313</v>
      </c>
      <c r="B637">
        <v>79</v>
      </c>
      <c r="C637" s="1">
        <v>0.6291782407407408</v>
      </c>
    </row>
    <row r="638" spans="1:3">
      <c r="A638">
        <v>51313</v>
      </c>
      <c r="B638">
        <v>79</v>
      </c>
      <c r="C638" s="1">
        <v>0.62920138888888888</v>
      </c>
    </row>
    <row r="639" spans="1:3">
      <c r="A639">
        <v>51313</v>
      </c>
      <c r="B639">
        <v>79</v>
      </c>
      <c r="C639" s="1">
        <v>0.62922453703703707</v>
      </c>
    </row>
    <row r="640" spans="1:3">
      <c r="A640">
        <v>51313</v>
      </c>
      <c r="B640">
        <v>79</v>
      </c>
      <c r="C640" s="1">
        <v>0.62924768518518526</v>
      </c>
    </row>
    <row r="641" spans="1:3">
      <c r="A641">
        <v>51313</v>
      </c>
      <c r="B641">
        <v>79</v>
      </c>
      <c r="C641" s="1">
        <v>0.67883101851851846</v>
      </c>
    </row>
    <row r="642" spans="1:3">
      <c r="A642">
        <v>51313</v>
      </c>
      <c r="B642">
        <v>79</v>
      </c>
      <c r="C642" s="1">
        <v>0.67885416666666665</v>
      </c>
    </row>
    <row r="643" spans="1:3">
      <c r="A643">
        <v>51313</v>
      </c>
      <c r="B643">
        <v>79</v>
      </c>
      <c r="C643" s="1">
        <v>0.67887731481481473</v>
      </c>
    </row>
    <row r="644" spans="1:3">
      <c r="A644">
        <v>51313</v>
      </c>
      <c r="B644">
        <v>79</v>
      </c>
      <c r="C644" s="1">
        <v>0.67890046296296302</v>
      </c>
    </row>
    <row r="645" spans="1:3">
      <c r="A645">
        <v>51313</v>
      </c>
      <c r="B645">
        <v>79</v>
      </c>
      <c r="C645" s="1">
        <v>0.67893518518518514</v>
      </c>
    </row>
    <row r="646" spans="1:3">
      <c r="A646">
        <v>51313</v>
      </c>
      <c r="B646">
        <v>79</v>
      </c>
      <c r="C646" s="1">
        <v>0.67895833333333344</v>
      </c>
    </row>
    <row r="647" spans="1:3">
      <c r="A647">
        <v>51313</v>
      </c>
      <c r="B647">
        <v>79</v>
      </c>
      <c r="C647" s="1">
        <v>0.67898148148148152</v>
      </c>
    </row>
    <row r="648" spans="1:3">
      <c r="A648">
        <v>51313</v>
      </c>
      <c r="B648">
        <v>79</v>
      </c>
      <c r="C648" s="1">
        <v>0.6790046296296296</v>
      </c>
    </row>
    <row r="649" spans="1:3">
      <c r="A649">
        <v>51313</v>
      </c>
      <c r="B649">
        <v>79</v>
      </c>
      <c r="C649" s="1">
        <v>0.67902777777777779</v>
      </c>
    </row>
    <row r="650" spans="1:3">
      <c r="A650">
        <v>51313</v>
      </c>
      <c r="B650">
        <v>79</v>
      </c>
      <c r="C650" s="1">
        <v>0.67905092592592586</v>
      </c>
    </row>
    <row r="651" spans="1:3">
      <c r="A651">
        <v>51313</v>
      </c>
      <c r="B651">
        <v>79</v>
      </c>
      <c r="C651" s="1">
        <v>0.67907407407407405</v>
      </c>
    </row>
    <row r="652" spans="1:3">
      <c r="A652">
        <v>51313</v>
      </c>
      <c r="B652">
        <v>79</v>
      </c>
      <c r="C652" s="1">
        <v>0.67909722222222213</v>
      </c>
    </row>
    <row r="653" spans="1:3">
      <c r="A653">
        <v>51313</v>
      </c>
      <c r="B653">
        <v>79</v>
      </c>
      <c r="C653" s="1">
        <v>0.67912037037037043</v>
      </c>
    </row>
    <row r="654" spans="1:3">
      <c r="A654">
        <v>51313</v>
      </c>
      <c r="B654">
        <v>79</v>
      </c>
      <c r="C654" s="1">
        <v>0.67914351851851851</v>
      </c>
    </row>
    <row r="655" spans="1:3">
      <c r="A655">
        <v>51313</v>
      </c>
      <c r="B655">
        <v>79</v>
      </c>
      <c r="C655" s="1">
        <v>0.6791666666666667</v>
      </c>
    </row>
    <row r="656" spans="1:3">
      <c r="A656">
        <v>51313</v>
      </c>
      <c r="B656">
        <v>79</v>
      </c>
      <c r="C656" s="1">
        <v>0.67921296296296296</v>
      </c>
    </row>
    <row r="657" spans="1:3">
      <c r="A657">
        <v>51313</v>
      </c>
      <c r="B657">
        <v>79</v>
      </c>
      <c r="C657" s="1">
        <v>0.67923611111111104</v>
      </c>
    </row>
    <row r="658" spans="1:3">
      <c r="A658">
        <v>51313</v>
      </c>
      <c r="B658">
        <v>79</v>
      </c>
      <c r="C658" s="1">
        <v>0.67925925925925934</v>
      </c>
    </row>
    <row r="659" spans="1:3">
      <c r="A659">
        <v>51313</v>
      </c>
      <c r="B659">
        <v>79</v>
      </c>
      <c r="C659" s="1">
        <v>0.67928240740740742</v>
      </c>
    </row>
    <row r="660" spans="1:3">
      <c r="A660">
        <v>51313</v>
      </c>
      <c r="B660">
        <v>79</v>
      </c>
      <c r="C660" s="1">
        <v>0.67930555555555561</v>
      </c>
    </row>
    <row r="661" spans="1:3">
      <c r="A661">
        <v>51313</v>
      </c>
      <c r="B661">
        <v>79</v>
      </c>
      <c r="C661" s="1">
        <v>0.67932870370370368</v>
      </c>
    </row>
    <row r="662" spans="1:3">
      <c r="A662">
        <v>51313</v>
      </c>
      <c r="B662">
        <v>79</v>
      </c>
      <c r="C662" s="1">
        <v>0.67935185185185187</v>
      </c>
    </row>
    <row r="663" spans="1:3">
      <c r="A663">
        <v>51313</v>
      </c>
      <c r="B663">
        <v>79</v>
      </c>
      <c r="C663" s="1">
        <v>0.67937499999999995</v>
      </c>
    </row>
    <row r="664" spans="1:3">
      <c r="A664">
        <v>51313</v>
      </c>
      <c r="B664">
        <v>79</v>
      </c>
      <c r="C664" s="1">
        <v>0.67939814814814825</v>
      </c>
    </row>
    <row r="665" spans="1:3">
      <c r="A665">
        <v>51313</v>
      </c>
      <c r="B665">
        <v>79</v>
      </c>
      <c r="C665" s="1">
        <v>0.67942129629629633</v>
      </c>
    </row>
    <row r="666" spans="1:3">
      <c r="A666">
        <v>51313</v>
      </c>
      <c r="B666">
        <v>79</v>
      </c>
      <c r="C666" s="1">
        <v>0.67944444444444441</v>
      </c>
    </row>
    <row r="667" spans="1:3">
      <c r="A667">
        <v>51313</v>
      </c>
      <c r="B667">
        <v>79</v>
      </c>
      <c r="C667" s="1">
        <v>0.6794675925925926</v>
      </c>
    </row>
    <row r="668" spans="1:3">
      <c r="A668">
        <v>51313</v>
      </c>
      <c r="B668">
        <v>79</v>
      </c>
      <c r="C668" s="1">
        <v>0.67949074074074067</v>
      </c>
    </row>
    <row r="669" spans="1:3">
      <c r="A669">
        <v>51313</v>
      </c>
      <c r="B669">
        <v>79</v>
      </c>
      <c r="C669" s="1">
        <v>0.67951388888888886</v>
      </c>
    </row>
    <row r="670" spans="1:3">
      <c r="A670">
        <v>51313</v>
      </c>
      <c r="B670">
        <v>79</v>
      </c>
      <c r="C670" s="1">
        <v>0.67953703703703694</v>
      </c>
    </row>
    <row r="671" spans="1:3">
      <c r="A671">
        <v>51313</v>
      </c>
      <c r="B671">
        <v>79</v>
      </c>
      <c r="C671" s="1">
        <v>0.67957175925925928</v>
      </c>
    </row>
    <row r="672" spans="1:3">
      <c r="A672">
        <v>51313</v>
      </c>
      <c r="B672">
        <v>79</v>
      </c>
      <c r="C672" s="1">
        <v>0.67959490740740736</v>
      </c>
    </row>
    <row r="673" spans="1:3">
      <c r="A673">
        <v>51313</v>
      </c>
      <c r="B673">
        <v>79</v>
      </c>
      <c r="C673" s="1">
        <v>0.67961805555555566</v>
      </c>
    </row>
    <row r="674" spans="1:3">
      <c r="A674">
        <v>51313</v>
      </c>
      <c r="B674">
        <v>79</v>
      </c>
      <c r="C674" s="1">
        <v>0.67964120370370373</v>
      </c>
    </row>
    <row r="675" spans="1:3">
      <c r="A675">
        <v>51313</v>
      </c>
      <c r="B675">
        <v>79</v>
      </c>
      <c r="C675" s="1">
        <v>0.67966435185185192</v>
      </c>
    </row>
    <row r="676" spans="1:3">
      <c r="A676">
        <v>51313</v>
      </c>
      <c r="B676">
        <v>79</v>
      </c>
      <c r="C676" s="1">
        <v>0.6796875</v>
      </c>
    </row>
    <row r="677" spans="1:3">
      <c r="A677">
        <v>51313</v>
      </c>
      <c r="B677">
        <v>79</v>
      </c>
      <c r="C677" s="1">
        <v>0.67971064814814808</v>
      </c>
    </row>
    <row r="678" spans="1:3">
      <c r="A678">
        <v>51313</v>
      </c>
      <c r="B678">
        <v>79</v>
      </c>
      <c r="C678" s="1">
        <v>0.67973379629629627</v>
      </c>
    </row>
    <row r="679" spans="1:3">
      <c r="A679">
        <v>51313</v>
      </c>
      <c r="B679">
        <v>79</v>
      </c>
      <c r="C679" s="1">
        <v>0.67975694444444434</v>
      </c>
    </row>
    <row r="680" spans="1:3">
      <c r="A680">
        <v>51313</v>
      </c>
      <c r="B680">
        <v>79</v>
      </c>
      <c r="C680" s="1">
        <v>0.67978009259259264</v>
      </c>
    </row>
    <row r="681" spans="1:3">
      <c r="A681">
        <v>51313</v>
      </c>
      <c r="B681">
        <v>79</v>
      </c>
      <c r="C681" s="1">
        <v>0.67980324074074072</v>
      </c>
    </row>
    <row r="682" spans="1:3">
      <c r="A682">
        <v>51313</v>
      </c>
      <c r="B682">
        <v>79</v>
      </c>
      <c r="C682" s="1">
        <v>0.67982638888888891</v>
      </c>
    </row>
    <row r="683" spans="1:3">
      <c r="A683">
        <v>51313</v>
      </c>
      <c r="B683">
        <v>79</v>
      </c>
      <c r="C683" s="1">
        <v>0.67984953703703699</v>
      </c>
    </row>
    <row r="684" spans="1:3">
      <c r="A684">
        <v>51313</v>
      </c>
      <c r="B684">
        <v>79</v>
      </c>
      <c r="C684" s="1">
        <v>0.67987268518518518</v>
      </c>
    </row>
    <row r="685" spans="1:3">
      <c r="A685">
        <v>51313</v>
      </c>
      <c r="B685">
        <v>79</v>
      </c>
      <c r="C685" s="1">
        <v>0.67989583333333325</v>
      </c>
    </row>
    <row r="686" spans="1:3">
      <c r="A686">
        <v>51313</v>
      </c>
      <c r="B686">
        <v>79</v>
      </c>
      <c r="C686" s="1">
        <v>0.67991898148148155</v>
      </c>
    </row>
    <row r="687" spans="1:3">
      <c r="A687">
        <v>51313</v>
      </c>
      <c r="B687">
        <v>79</v>
      </c>
      <c r="C687" s="1">
        <v>0.67995370370370367</v>
      </c>
    </row>
    <row r="688" spans="1:3">
      <c r="A688">
        <v>51313</v>
      </c>
      <c r="B688">
        <v>79</v>
      </c>
      <c r="C688" s="1">
        <v>0.67997685185185175</v>
      </c>
    </row>
    <row r="689" spans="1:3">
      <c r="A689">
        <v>51313</v>
      </c>
      <c r="B689">
        <v>79</v>
      </c>
      <c r="C689" s="1">
        <v>0.68</v>
      </c>
    </row>
    <row r="690" spans="1:3">
      <c r="A690">
        <v>51313</v>
      </c>
      <c r="B690">
        <v>79</v>
      </c>
      <c r="C690" s="1">
        <v>0.68003472222222217</v>
      </c>
    </row>
    <row r="691" spans="1:3">
      <c r="A691">
        <v>51313</v>
      </c>
      <c r="B691">
        <v>79</v>
      </c>
      <c r="C691" s="1">
        <v>0.68005787037037047</v>
      </c>
    </row>
    <row r="692" spans="1:3">
      <c r="A692">
        <v>51313</v>
      </c>
      <c r="B692">
        <v>79</v>
      </c>
      <c r="C692" s="1">
        <v>0.68008101851851854</v>
      </c>
    </row>
    <row r="693" spans="1:3">
      <c r="A693">
        <v>51313</v>
      </c>
      <c r="B693">
        <v>79</v>
      </c>
      <c r="C693" s="1">
        <v>0.68010416666666673</v>
      </c>
    </row>
    <row r="694" spans="1:3">
      <c r="A694">
        <v>51313</v>
      </c>
      <c r="B694">
        <v>79</v>
      </c>
      <c r="C694" s="1">
        <v>0.68012731481481481</v>
      </c>
    </row>
    <row r="695" spans="1:3">
      <c r="A695">
        <v>51313</v>
      </c>
      <c r="B695">
        <v>79</v>
      </c>
      <c r="C695" s="1">
        <v>0.68016203703703704</v>
      </c>
    </row>
    <row r="696" spans="1:3">
      <c r="A696">
        <v>51313</v>
      </c>
      <c r="B696">
        <v>79</v>
      </c>
      <c r="C696" s="1">
        <v>0.68018518518518523</v>
      </c>
    </row>
    <row r="697" spans="1:3">
      <c r="A697">
        <v>51313</v>
      </c>
      <c r="B697">
        <v>79</v>
      </c>
      <c r="C697" s="1">
        <v>0.6802083333333333</v>
      </c>
    </row>
    <row r="698" spans="1:3">
      <c r="A698">
        <v>51313</v>
      </c>
      <c r="B698">
        <v>79</v>
      </c>
      <c r="C698" s="1">
        <v>0.68023148148148149</v>
      </c>
    </row>
    <row r="699" spans="1:3">
      <c r="A699">
        <v>51313</v>
      </c>
      <c r="B699">
        <v>79</v>
      </c>
      <c r="C699" s="1">
        <v>0.68025462962962957</v>
      </c>
    </row>
    <row r="700" spans="1:3">
      <c r="A700">
        <v>51313</v>
      </c>
      <c r="B700">
        <v>79</v>
      </c>
      <c r="C700" s="1">
        <v>0.68027777777777787</v>
      </c>
    </row>
    <row r="701" spans="1:3">
      <c r="A701">
        <v>51313</v>
      </c>
      <c r="B701">
        <v>79</v>
      </c>
      <c r="C701" s="1">
        <v>0.68030092592592595</v>
      </c>
    </row>
    <row r="702" spans="1:3">
      <c r="A702">
        <v>51313</v>
      </c>
      <c r="B702">
        <v>79</v>
      </c>
      <c r="C702" s="1">
        <v>0.68032407407407414</v>
      </c>
    </row>
    <row r="703" spans="1:3">
      <c r="A703">
        <v>51313</v>
      </c>
      <c r="B703">
        <v>79</v>
      </c>
      <c r="C703" s="1">
        <v>0.68034722222222221</v>
      </c>
    </row>
    <row r="704" spans="1:3">
      <c r="A704">
        <v>51313</v>
      </c>
      <c r="B704">
        <v>79</v>
      </c>
      <c r="C704" s="1">
        <v>0.6803703703703704</v>
      </c>
    </row>
    <row r="705" spans="1:3">
      <c r="A705">
        <v>51313</v>
      </c>
      <c r="B705">
        <v>79</v>
      </c>
      <c r="C705" s="1">
        <v>0.68041666666666656</v>
      </c>
    </row>
    <row r="706" spans="1:3">
      <c r="A706">
        <v>51313</v>
      </c>
      <c r="B706">
        <v>79</v>
      </c>
      <c r="C706" s="1">
        <v>0.68043981481481486</v>
      </c>
    </row>
    <row r="707" spans="1:3">
      <c r="A707">
        <v>51313</v>
      </c>
      <c r="B707">
        <v>79</v>
      </c>
      <c r="C707" s="1">
        <v>0.68046296296296294</v>
      </c>
    </row>
    <row r="708" spans="1:3">
      <c r="A708">
        <v>51313</v>
      </c>
      <c r="B708">
        <v>79</v>
      </c>
      <c r="C708" s="1">
        <v>0.68048611111111112</v>
      </c>
    </row>
    <row r="709" spans="1:3">
      <c r="A709">
        <v>51313</v>
      </c>
      <c r="B709">
        <v>79</v>
      </c>
      <c r="C709" s="1">
        <v>0.6805092592592592</v>
      </c>
    </row>
    <row r="710" spans="1:3">
      <c r="A710">
        <v>51313</v>
      </c>
      <c r="B710">
        <v>79</v>
      </c>
      <c r="C710" s="1">
        <v>0.68053240740740739</v>
      </c>
    </row>
    <row r="711" spans="1:3">
      <c r="A711">
        <v>51313</v>
      </c>
      <c r="B711">
        <v>79</v>
      </c>
      <c r="C711" s="1">
        <v>0.68055555555555547</v>
      </c>
    </row>
    <row r="712" spans="1:3">
      <c r="A712">
        <v>51313</v>
      </c>
      <c r="B712">
        <v>79</v>
      </c>
      <c r="C712" s="1">
        <v>0.68057870370370377</v>
      </c>
    </row>
    <row r="713" spans="1:3">
      <c r="A713">
        <v>51313</v>
      </c>
      <c r="B713">
        <v>79</v>
      </c>
      <c r="C713" s="1">
        <v>0.68060185185185185</v>
      </c>
    </row>
    <row r="714" spans="1:3">
      <c r="A714">
        <v>51313</v>
      </c>
      <c r="B714">
        <v>79</v>
      </c>
      <c r="C714" s="1">
        <v>0.68062500000000004</v>
      </c>
    </row>
    <row r="715" spans="1:3">
      <c r="A715">
        <v>51313</v>
      </c>
      <c r="B715">
        <v>79</v>
      </c>
      <c r="C715" s="1">
        <v>0.68064814814814811</v>
      </c>
    </row>
    <row r="716" spans="1:3">
      <c r="A716">
        <v>51313</v>
      </c>
      <c r="B716">
        <v>79</v>
      </c>
      <c r="C716" s="1">
        <v>0.68069444444444438</v>
      </c>
    </row>
    <row r="717" spans="1:3">
      <c r="A717">
        <v>51313</v>
      </c>
      <c r="B717">
        <v>79</v>
      </c>
      <c r="C717" s="1">
        <v>0.68071759259259268</v>
      </c>
    </row>
    <row r="718" spans="1:3">
      <c r="A718">
        <v>51313</v>
      </c>
      <c r="B718">
        <v>79</v>
      </c>
      <c r="C718" s="1">
        <v>0.68074074074074076</v>
      </c>
    </row>
    <row r="719" spans="1:3">
      <c r="A719">
        <v>51313</v>
      </c>
      <c r="B719">
        <v>79</v>
      </c>
      <c r="C719" s="1">
        <v>0.68076388888888895</v>
      </c>
    </row>
    <row r="720" spans="1:3">
      <c r="A720">
        <v>51313</v>
      </c>
      <c r="B720">
        <v>79</v>
      </c>
      <c r="C720" s="1">
        <v>0.68078703703703702</v>
      </c>
    </row>
    <row r="721" spans="1:3">
      <c r="A721">
        <v>51313</v>
      </c>
      <c r="B721">
        <v>79</v>
      </c>
      <c r="C721" s="1">
        <v>0.68081018518518521</v>
      </c>
    </row>
    <row r="722" spans="1:3">
      <c r="A722">
        <v>51313</v>
      </c>
      <c r="B722">
        <v>79</v>
      </c>
      <c r="C722" s="1">
        <v>0.68083333333333329</v>
      </c>
    </row>
    <row r="723" spans="1:3">
      <c r="A723">
        <v>51313</v>
      </c>
      <c r="B723">
        <v>79</v>
      </c>
      <c r="C723" s="1">
        <v>0.68085648148148159</v>
      </c>
    </row>
    <row r="724" spans="1:3">
      <c r="A724">
        <v>51313</v>
      </c>
      <c r="B724">
        <v>79</v>
      </c>
      <c r="C724" s="1">
        <v>0.68087962962962967</v>
      </c>
    </row>
    <row r="725" spans="1:3">
      <c r="A725">
        <v>51313</v>
      </c>
      <c r="B725">
        <v>79</v>
      </c>
      <c r="C725" s="1">
        <v>0.68090277777777775</v>
      </c>
    </row>
    <row r="726" spans="1:3">
      <c r="A726">
        <v>51313</v>
      </c>
      <c r="B726">
        <v>79</v>
      </c>
      <c r="C726" s="1">
        <v>0.68093750000000008</v>
      </c>
    </row>
    <row r="727" spans="1:3">
      <c r="A727">
        <v>51313</v>
      </c>
      <c r="B727">
        <v>79</v>
      </c>
      <c r="C727" s="1">
        <v>0.68096064814814816</v>
      </c>
    </row>
    <row r="728" spans="1:3">
      <c r="A728">
        <v>51313</v>
      </c>
      <c r="B728">
        <v>79</v>
      </c>
      <c r="C728" s="1">
        <v>0.68098379629629635</v>
      </c>
    </row>
    <row r="729" spans="1:3">
      <c r="A729">
        <v>51313</v>
      </c>
      <c r="B729">
        <v>79</v>
      </c>
      <c r="C729" s="1">
        <v>0.68100694444444443</v>
      </c>
    </row>
    <row r="730" spans="1:3">
      <c r="A730">
        <v>51313</v>
      </c>
      <c r="B730">
        <v>79</v>
      </c>
      <c r="C730" s="1">
        <v>0.68103009259259262</v>
      </c>
    </row>
    <row r="731" spans="1:3">
      <c r="A731">
        <v>51313</v>
      </c>
      <c r="B731">
        <v>79</v>
      </c>
      <c r="C731" s="1">
        <v>0.6810532407407407</v>
      </c>
    </row>
    <row r="732" spans="1:3">
      <c r="A732">
        <v>51313</v>
      </c>
      <c r="B732">
        <v>79</v>
      </c>
      <c r="C732" s="1">
        <v>0.68107638888888899</v>
      </c>
    </row>
    <row r="733" spans="1:3">
      <c r="A733">
        <v>51313</v>
      </c>
      <c r="B733">
        <v>79</v>
      </c>
      <c r="C733" s="1">
        <v>0.68109953703703707</v>
      </c>
    </row>
    <row r="734" spans="1:3">
      <c r="A734">
        <v>51313</v>
      </c>
      <c r="B734">
        <v>79</v>
      </c>
      <c r="C734" s="1">
        <v>0.68113425925925919</v>
      </c>
    </row>
    <row r="735" spans="1:3">
      <c r="A735">
        <v>51313</v>
      </c>
      <c r="B735">
        <v>79</v>
      </c>
      <c r="C735" s="1">
        <v>0.68115740740740749</v>
      </c>
    </row>
    <row r="736" spans="1:3">
      <c r="A736">
        <v>51313</v>
      </c>
      <c r="B736">
        <v>79</v>
      </c>
      <c r="C736" s="1">
        <v>0.68118055555555557</v>
      </c>
    </row>
    <row r="737" spans="1:3">
      <c r="A737">
        <v>51313</v>
      </c>
      <c r="B737">
        <v>79</v>
      </c>
      <c r="C737" s="1">
        <v>0.68120370370370376</v>
      </c>
    </row>
    <row r="738" spans="1:3">
      <c r="A738">
        <v>51313</v>
      </c>
      <c r="B738">
        <v>79</v>
      </c>
      <c r="C738" s="1">
        <v>0.68123842592592598</v>
      </c>
    </row>
    <row r="739" spans="1:3">
      <c r="A739">
        <v>51313</v>
      </c>
      <c r="B739">
        <v>79</v>
      </c>
      <c r="C739" s="1">
        <v>0.68126157407407406</v>
      </c>
    </row>
    <row r="740" spans="1:3">
      <c r="A740">
        <v>51313</v>
      </c>
      <c r="B740">
        <v>79</v>
      </c>
      <c r="C740" s="1">
        <v>0.68128472222222225</v>
      </c>
    </row>
    <row r="741" spans="1:3">
      <c r="A741">
        <v>51313</v>
      </c>
      <c r="B741">
        <v>79</v>
      </c>
      <c r="C741" s="1">
        <v>0.68130787037037033</v>
      </c>
    </row>
    <row r="742" spans="1:3">
      <c r="A742">
        <v>51313</v>
      </c>
      <c r="B742">
        <v>79</v>
      </c>
      <c r="C742" s="1">
        <v>0.68133101851851852</v>
      </c>
    </row>
    <row r="743" spans="1:3">
      <c r="A743">
        <v>51313</v>
      </c>
      <c r="B743">
        <v>79</v>
      </c>
      <c r="C743" s="1">
        <v>0.68135416666666659</v>
      </c>
    </row>
    <row r="744" spans="1:3">
      <c r="A744">
        <v>51313</v>
      </c>
      <c r="B744">
        <v>79</v>
      </c>
      <c r="C744" s="1">
        <v>0.68137731481481489</v>
      </c>
    </row>
    <row r="745" spans="1:3">
      <c r="A745">
        <v>51313</v>
      </c>
      <c r="B745">
        <v>79</v>
      </c>
      <c r="C745" s="1">
        <v>0.68140046296296297</v>
      </c>
    </row>
    <row r="746" spans="1:3">
      <c r="A746">
        <v>51313</v>
      </c>
      <c r="B746">
        <v>79</v>
      </c>
      <c r="C746" s="1">
        <v>0.68143518518518509</v>
      </c>
    </row>
    <row r="747" spans="1:3">
      <c r="A747">
        <v>51313</v>
      </c>
      <c r="B747">
        <v>79</v>
      </c>
      <c r="C747" s="1">
        <v>0.68145833333333339</v>
      </c>
    </row>
    <row r="748" spans="1:3">
      <c r="A748">
        <v>51313</v>
      </c>
      <c r="B748">
        <v>79</v>
      </c>
      <c r="C748" s="1">
        <v>0.68148148148148147</v>
      </c>
    </row>
    <row r="749" spans="1:3">
      <c r="A749">
        <v>51313</v>
      </c>
      <c r="B749">
        <v>79</v>
      </c>
      <c r="C749" s="1">
        <v>0.68150462962962965</v>
      </c>
    </row>
    <row r="750" spans="1:3">
      <c r="A750">
        <v>51313</v>
      </c>
      <c r="B750">
        <v>79</v>
      </c>
      <c r="C750" s="1">
        <v>0.68152777777777773</v>
      </c>
    </row>
    <row r="751" spans="1:3">
      <c r="A751">
        <v>51313</v>
      </c>
      <c r="B751">
        <v>79</v>
      </c>
      <c r="C751" s="1">
        <v>0.68155092592592592</v>
      </c>
    </row>
    <row r="752" spans="1:3">
      <c r="A752">
        <v>51313</v>
      </c>
      <c r="B752">
        <v>79</v>
      </c>
      <c r="C752" s="1">
        <v>0.681574074074074</v>
      </c>
    </row>
    <row r="753" spans="1:3">
      <c r="A753">
        <v>51313</v>
      </c>
      <c r="B753">
        <v>79</v>
      </c>
      <c r="C753" s="1">
        <v>0.6815972222222223</v>
      </c>
    </row>
    <row r="754" spans="1:3">
      <c r="A754">
        <v>51313</v>
      </c>
      <c r="B754">
        <v>79</v>
      </c>
      <c r="C754" s="1">
        <v>0.68162037037037038</v>
      </c>
    </row>
    <row r="755" spans="1:3">
      <c r="A755">
        <v>51313</v>
      </c>
      <c r="B755">
        <v>79</v>
      </c>
      <c r="C755" s="1">
        <v>0.68164351851851857</v>
      </c>
    </row>
    <row r="756" spans="1:3">
      <c r="A756">
        <v>51313</v>
      </c>
      <c r="B756">
        <v>79</v>
      </c>
      <c r="C756" s="1">
        <v>0.68166666666666664</v>
      </c>
    </row>
    <row r="757" spans="1:3">
      <c r="A757">
        <v>51313</v>
      </c>
      <c r="B757">
        <v>79</v>
      </c>
      <c r="C757" s="1">
        <v>0.68168981481481483</v>
      </c>
    </row>
    <row r="758" spans="1:3">
      <c r="A758">
        <v>51313</v>
      </c>
      <c r="B758">
        <v>79</v>
      </c>
      <c r="C758" s="1">
        <v>0.68171296296296291</v>
      </c>
    </row>
    <row r="759" spans="1:3">
      <c r="A759">
        <v>51313</v>
      </c>
      <c r="B759">
        <v>79</v>
      </c>
      <c r="C759" s="1">
        <v>0.68174768518518514</v>
      </c>
    </row>
    <row r="760" spans="1:3">
      <c r="A760">
        <v>51313</v>
      </c>
      <c r="B760">
        <v>79</v>
      </c>
      <c r="C760" s="1">
        <v>0.68177083333333333</v>
      </c>
    </row>
    <row r="761" spans="1:3">
      <c r="A761">
        <v>51313</v>
      </c>
      <c r="B761">
        <v>79</v>
      </c>
      <c r="C761" s="1">
        <v>0.6817939814814814</v>
      </c>
    </row>
    <row r="762" spans="1:3">
      <c r="A762">
        <v>51313</v>
      </c>
      <c r="B762">
        <v>79</v>
      </c>
      <c r="C762" s="1">
        <v>0.6818171296296297</v>
      </c>
    </row>
    <row r="763" spans="1:3">
      <c r="A763">
        <v>51313</v>
      </c>
      <c r="B763">
        <v>79</v>
      </c>
      <c r="C763" s="1">
        <v>0.68184027777777778</v>
      </c>
    </row>
    <row r="764" spans="1:3">
      <c r="A764">
        <v>51313</v>
      </c>
      <c r="B764">
        <v>79</v>
      </c>
      <c r="C764" s="1">
        <v>0.68186342592592597</v>
      </c>
    </row>
    <row r="765" spans="1:3">
      <c r="A765">
        <v>51313</v>
      </c>
      <c r="B765">
        <v>79</v>
      </c>
      <c r="C765" s="1">
        <v>0.6818981481481482</v>
      </c>
    </row>
    <row r="766" spans="1:3">
      <c r="A766">
        <v>51313</v>
      </c>
      <c r="B766">
        <v>79</v>
      </c>
      <c r="C766" s="1">
        <v>0.68192129629629628</v>
      </c>
    </row>
    <row r="767" spans="1:3">
      <c r="A767">
        <v>51313</v>
      </c>
      <c r="B767">
        <v>79</v>
      </c>
      <c r="C767" s="1">
        <v>0.68194444444444446</v>
      </c>
    </row>
    <row r="768" spans="1:3">
      <c r="A768">
        <v>51313</v>
      </c>
      <c r="B768">
        <v>79</v>
      </c>
      <c r="C768" s="1">
        <v>0.68196759259259254</v>
      </c>
    </row>
    <row r="769" spans="1:3">
      <c r="A769">
        <v>51313</v>
      </c>
      <c r="B769">
        <v>79</v>
      </c>
      <c r="C769" s="1">
        <v>0.68199074074074073</v>
      </c>
    </row>
    <row r="770" spans="1:3">
      <c r="A770">
        <v>51313</v>
      </c>
      <c r="B770">
        <v>79</v>
      </c>
      <c r="C770" s="1">
        <v>0.71597222222222223</v>
      </c>
    </row>
    <row r="771" spans="1:3">
      <c r="A771">
        <v>51313</v>
      </c>
      <c r="B771">
        <v>79</v>
      </c>
      <c r="C771" s="1">
        <v>0.7160185185185185</v>
      </c>
    </row>
    <row r="772" spans="1:3">
      <c r="A772">
        <v>51313</v>
      </c>
      <c r="B772">
        <v>79</v>
      </c>
      <c r="C772" s="1">
        <v>0.71604166666666658</v>
      </c>
    </row>
    <row r="773" spans="1:3">
      <c r="A773">
        <v>51313</v>
      </c>
      <c r="B773">
        <v>79</v>
      </c>
      <c r="C773" s="1">
        <v>0.71609953703703699</v>
      </c>
    </row>
    <row r="774" spans="1:3">
      <c r="A774">
        <v>51313</v>
      </c>
      <c r="B774">
        <v>79</v>
      </c>
      <c r="C774" s="1">
        <v>0.71613425925925922</v>
      </c>
    </row>
    <row r="775" spans="1:3">
      <c r="A775">
        <v>51313</v>
      </c>
      <c r="B775">
        <v>79</v>
      </c>
      <c r="C775" s="1">
        <v>0.71615740740740741</v>
      </c>
    </row>
    <row r="776" spans="1:3">
      <c r="A776">
        <v>51313</v>
      </c>
      <c r="B776">
        <v>79</v>
      </c>
      <c r="C776" s="1">
        <v>0.71618055555555549</v>
      </c>
    </row>
    <row r="777" spans="1:3">
      <c r="A777">
        <v>51313</v>
      </c>
      <c r="B777">
        <v>79</v>
      </c>
      <c r="C777" s="1">
        <v>0.71620370370370379</v>
      </c>
    </row>
    <row r="778" spans="1:3">
      <c r="A778">
        <v>51313</v>
      </c>
      <c r="B778">
        <v>79</v>
      </c>
      <c r="C778" s="1">
        <v>0.71622685185185186</v>
      </c>
    </row>
    <row r="779" spans="1:3">
      <c r="A779">
        <v>51313</v>
      </c>
      <c r="B779">
        <v>79</v>
      </c>
      <c r="C779" s="1">
        <v>0.71628472222222228</v>
      </c>
    </row>
    <row r="780" spans="1:3">
      <c r="A780">
        <v>51313</v>
      </c>
      <c r="B780">
        <v>79</v>
      </c>
      <c r="C780" s="1">
        <v>0.71630787037037036</v>
      </c>
    </row>
    <row r="781" spans="1:3">
      <c r="A781">
        <v>51313</v>
      </c>
      <c r="B781">
        <v>79</v>
      </c>
      <c r="C781" s="1">
        <v>0.71633101851851855</v>
      </c>
    </row>
    <row r="782" spans="1:3">
      <c r="A782">
        <v>51313</v>
      </c>
      <c r="B782">
        <v>79</v>
      </c>
      <c r="C782" s="1">
        <v>0.71635416666666663</v>
      </c>
    </row>
    <row r="783" spans="1:3">
      <c r="A783">
        <v>51313</v>
      </c>
      <c r="B783">
        <v>79</v>
      </c>
      <c r="C783" s="1">
        <v>0.71637731481481481</v>
      </c>
    </row>
    <row r="784" spans="1:3">
      <c r="A784">
        <v>51313</v>
      </c>
      <c r="B784">
        <v>79</v>
      </c>
      <c r="C784" s="1">
        <v>0.71640046296296289</v>
      </c>
    </row>
    <row r="785" spans="1:3">
      <c r="A785">
        <v>51313</v>
      </c>
      <c r="B785">
        <v>79</v>
      </c>
      <c r="C785" s="1">
        <v>0.71645833333333331</v>
      </c>
    </row>
    <row r="786" spans="1:3">
      <c r="A786">
        <v>51313</v>
      </c>
      <c r="B786">
        <v>79</v>
      </c>
      <c r="C786" s="1">
        <v>0.71648148148148139</v>
      </c>
    </row>
    <row r="787" spans="1:3">
      <c r="A787">
        <v>51313</v>
      </c>
      <c r="B787">
        <v>79</v>
      </c>
      <c r="C787" s="1">
        <v>0.71650462962962969</v>
      </c>
    </row>
    <row r="788" spans="1:3">
      <c r="A788">
        <v>51313</v>
      </c>
      <c r="B788">
        <v>79</v>
      </c>
      <c r="C788" s="1">
        <v>0.71652777777777776</v>
      </c>
    </row>
    <row r="789" spans="1:3">
      <c r="A789">
        <v>51313</v>
      </c>
      <c r="B789">
        <v>79</v>
      </c>
      <c r="C789" s="1">
        <v>0.71655092592592595</v>
      </c>
    </row>
    <row r="790" spans="1:3">
      <c r="A790">
        <v>51313</v>
      </c>
      <c r="B790">
        <v>79</v>
      </c>
      <c r="C790" s="1">
        <v>0.71657407407407403</v>
      </c>
    </row>
    <row r="791" spans="1:3">
      <c r="A791">
        <v>51313</v>
      </c>
      <c r="B791">
        <v>79</v>
      </c>
      <c r="C791" s="1">
        <v>0.71663194444444445</v>
      </c>
    </row>
    <row r="792" spans="1:3">
      <c r="A792">
        <v>51313</v>
      </c>
      <c r="B792">
        <v>79</v>
      </c>
      <c r="C792" s="1">
        <v>0.71665509259259252</v>
      </c>
    </row>
    <row r="793" spans="1:3">
      <c r="A793">
        <v>51313</v>
      </c>
      <c r="B793">
        <v>79</v>
      </c>
      <c r="C793" s="1">
        <v>0.71667824074074071</v>
      </c>
    </row>
    <row r="794" spans="1:3">
      <c r="A794">
        <v>51313</v>
      </c>
      <c r="B794">
        <v>79</v>
      </c>
      <c r="C794" s="1">
        <v>0.71670138888888879</v>
      </c>
    </row>
    <row r="795" spans="1:3">
      <c r="A795">
        <v>51313</v>
      </c>
      <c r="B795">
        <v>79</v>
      </c>
      <c r="C795" s="1">
        <v>0.71672453703703709</v>
      </c>
    </row>
    <row r="796" spans="1:3">
      <c r="A796">
        <v>51313</v>
      </c>
      <c r="B796">
        <v>79</v>
      </c>
      <c r="C796" s="1">
        <v>0.71675925925925921</v>
      </c>
    </row>
    <row r="797" spans="1:3">
      <c r="A797">
        <v>51313</v>
      </c>
      <c r="B797">
        <v>79</v>
      </c>
      <c r="C797" s="1">
        <v>0.71681712962962962</v>
      </c>
    </row>
    <row r="798" spans="1:3">
      <c r="A798">
        <v>51313</v>
      </c>
      <c r="B798">
        <v>79</v>
      </c>
      <c r="C798" s="1">
        <v>0.7168402777777777</v>
      </c>
    </row>
    <row r="799" spans="1:3">
      <c r="A799">
        <v>51313</v>
      </c>
      <c r="B799">
        <v>79</v>
      </c>
      <c r="C799" s="1">
        <v>0.716863425925926</v>
      </c>
    </row>
    <row r="800" spans="1:3">
      <c r="A800">
        <v>51313</v>
      </c>
      <c r="B800">
        <v>79</v>
      </c>
      <c r="C800" s="1">
        <v>0.71688657407407408</v>
      </c>
    </row>
    <row r="801" spans="1:3">
      <c r="A801">
        <v>51313</v>
      </c>
      <c r="B801">
        <v>79</v>
      </c>
      <c r="C801" s="1">
        <v>0.71690972222222227</v>
      </c>
    </row>
    <row r="802" spans="1:3">
      <c r="A802">
        <v>51313</v>
      </c>
      <c r="B802">
        <v>79</v>
      </c>
      <c r="C802" s="1">
        <v>0.71693287037037035</v>
      </c>
    </row>
    <row r="803" spans="1:3">
      <c r="A803">
        <v>51313</v>
      </c>
      <c r="B803">
        <v>79</v>
      </c>
      <c r="C803" s="1">
        <v>0.71700231481481491</v>
      </c>
    </row>
    <row r="804" spans="1:3">
      <c r="A804">
        <v>51313</v>
      </c>
      <c r="B804">
        <v>79</v>
      </c>
      <c r="C804" s="1">
        <v>0.71702546296296299</v>
      </c>
    </row>
    <row r="805" spans="1:3">
      <c r="A805">
        <v>51313</v>
      </c>
      <c r="B805">
        <v>79</v>
      </c>
      <c r="C805" s="1">
        <v>0.71704861111111118</v>
      </c>
    </row>
    <row r="806" spans="1:3">
      <c r="A806">
        <v>51313</v>
      </c>
      <c r="B806">
        <v>79</v>
      </c>
      <c r="C806" s="1">
        <v>0.71707175925925926</v>
      </c>
    </row>
    <row r="807" spans="1:3">
      <c r="A807">
        <v>51313</v>
      </c>
      <c r="B807">
        <v>79</v>
      </c>
      <c r="C807" s="1">
        <v>0.71710648148148148</v>
      </c>
    </row>
    <row r="808" spans="1:3">
      <c r="A808">
        <v>51313</v>
      </c>
      <c r="B808">
        <v>79</v>
      </c>
      <c r="C808" s="1">
        <v>0.71712962962962967</v>
      </c>
    </row>
    <row r="809" spans="1:3">
      <c r="A809">
        <v>51313</v>
      </c>
      <c r="B809">
        <v>79</v>
      </c>
      <c r="C809" s="1">
        <v>0.71718749999999998</v>
      </c>
    </row>
    <row r="810" spans="1:3">
      <c r="A810">
        <v>51313</v>
      </c>
      <c r="B810">
        <v>79</v>
      </c>
      <c r="C810" s="1">
        <v>0.71721064814814817</v>
      </c>
    </row>
    <row r="811" spans="1:3">
      <c r="A811">
        <v>51313</v>
      </c>
      <c r="B811">
        <v>79</v>
      </c>
      <c r="C811" s="1">
        <v>0.71723379629629624</v>
      </c>
    </row>
    <row r="812" spans="1:3">
      <c r="A812">
        <v>51313</v>
      </c>
      <c r="B812">
        <v>79</v>
      </c>
      <c r="C812" s="1">
        <v>0.71725694444444443</v>
      </c>
    </row>
    <row r="813" spans="1:3">
      <c r="A813">
        <v>51313</v>
      </c>
      <c r="B813">
        <v>79</v>
      </c>
      <c r="C813" s="1">
        <v>0.71728009259259251</v>
      </c>
    </row>
    <row r="814" spans="1:3">
      <c r="A814">
        <v>51313</v>
      </c>
      <c r="B814">
        <v>79</v>
      </c>
      <c r="C814" s="1">
        <v>0.71730324074074081</v>
      </c>
    </row>
    <row r="815" spans="1:3">
      <c r="A815">
        <v>51313</v>
      </c>
      <c r="B815">
        <v>79</v>
      </c>
      <c r="C815" s="1">
        <v>0.71732638888888889</v>
      </c>
    </row>
    <row r="816" spans="1:3">
      <c r="A816">
        <v>51313</v>
      </c>
      <c r="B816">
        <v>79</v>
      </c>
      <c r="C816" s="1">
        <v>0.71734953703703708</v>
      </c>
    </row>
    <row r="817" spans="1:3">
      <c r="A817">
        <v>51313</v>
      </c>
      <c r="B817">
        <v>79</v>
      </c>
      <c r="C817" s="1">
        <v>0.7173842592592593</v>
      </c>
    </row>
    <row r="818" spans="1:3">
      <c r="A818">
        <v>51313</v>
      </c>
      <c r="B818">
        <v>79</v>
      </c>
      <c r="C818" s="1">
        <v>0.71740740740740738</v>
      </c>
    </row>
    <row r="819" spans="1:3">
      <c r="A819">
        <v>51313</v>
      </c>
      <c r="B819">
        <v>79</v>
      </c>
      <c r="C819" s="1">
        <v>0.71743055555555557</v>
      </c>
    </row>
    <row r="820" spans="1:3">
      <c r="A820">
        <v>7772</v>
      </c>
      <c r="B820">
        <v>70</v>
      </c>
      <c r="C820" s="1">
        <v>0.92381944444444442</v>
      </c>
    </row>
    <row r="821" spans="1:3">
      <c r="A821">
        <v>7772</v>
      </c>
      <c r="B821">
        <v>70</v>
      </c>
      <c r="C821" s="1">
        <v>0.92384259259259249</v>
      </c>
    </row>
    <row r="822" spans="1:3">
      <c r="A822">
        <v>7772</v>
      </c>
      <c r="B822">
        <v>70</v>
      </c>
      <c r="C822" s="1">
        <v>0.92386574074074079</v>
      </c>
    </row>
    <row r="823" spans="1:3">
      <c r="A823">
        <v>7772</v>
      </c>
      <c r="B823">
        <v>70</v>
      </c>
      <c r="C823" s="1">
        <v>0.92388888888888887</v>
      </c>
    </row>
    <row r="824" spans="1:3">
      <c r="A824">
        <v>7772</v>
      </c>
      <c r="B824">
        <v>70</v>
      </c>
      <c r="C824" s="1">
        <v>0.92391203703703706</v>
      </c>
    </row>
    <row r="825" spans="1:3">
      <c r="A825">
        <v>7772</v>
      </c>
      <c r="B825">
        <v>70</v>
      </c>
      <c r="C825" s="1">
        <v>0.92393518518518514</v>
      </c>
    </row>
    <row r="826" spans="1:3">
      <c r="A826">
        <v>7772</v>
      </c>
      <c r="B826">
        <v>70</v>
      </c>
      <c r="C826" s="1">
        <v>0.92395833333333333</v>
      </c>
    </row>
    <row r="827" spans="1:3">
      <c r="A827">
        <v>7772</v>
      </c>
      <c r="B827">
        <v>70</v>
      </c>
      <c r="C827" s="1">
        <v>0.9239814814814814</v>
      </c>
    </row>
    <row r="828" spans="1:3">
      <c r="A828">
        <v>7772</v>
      </c>
      <c r="B828">
        <v>70</v>
      </c>
      <c r="C828" s="1">
        <v>0.9240046296296297</v>
      </c>
    </row>
    <row r="829" spans="1:3">
      <c r="A829">
        <v>7772</v>
      </c>
      <c r="B829">
        <v>70</v>
      </c>
      <c r="C829" s="1">
        <v>0.92403935185185182</v>
      </c>
    </row>
    <row r="830" spans="1:3">
      <c r="A830">
        <v>7772</v>
      </c>
      <c r="B830">
        <v>70</v>
      </c>
      <c r="C830" s="1">
        <v>0.9240624999999999</v>
      </c>
    </row>
    <row r="831" spans="1:3">
      <c r="A831">
        <v>7772</v>
      </c>
      <c r="B831">
        <v>70</v>
      </c>
      <c r="C831" s="1">
        <v>0.9240856481481482</v>
      </c>
    </row>
    <row r="832" spans="1:3">
      <c r="A832">
        <v>7772</v>
      </c>
      <c r="B832">
        <v>70</v>
      </c>
      <c r="C832" s="1">
        <v>0.92410879629629628</v>
      </c>
    </row>
    <row r="833" spans="1:3">
      <c r="A833">
        <v>7772</v>
      </c>
      <c r="B833">
        <v>70</v>
      </c>
      <c r="C833" s="1">
        <v>0.92413194444444446</v>
      </c>
    </row>
    <row r="834" spans="1:3">
      <c r="A834">
        <v>7772</v>
      </c>
      <c r="B834">
        <v>70</v>
      </c>
      <c r="C834" s="1">
        <v>0.92415509259259254</v>
      </c>
    </row>
    <row r="835" spans="1:3">
      <c r="A835">
        <v>7772</v>
      </c>
      <c r="B835">
        <v>70</v>
      </c>
      <c r="C835" s="1">
        <v>0.92417824074074073</v>
      </c>
    </row>
    <row r="836" spans="1:3">
      <c r="A836">
        <v>7772</v>
      </c>
      <c r="B836">
        <v>70</v>
      </c>
      <c r="C836" s="1">
        <v>0.92420138888888881</v>
      </c>
    </row>
    <row r="837" spans="1:3">
      <c r="A837">
        <v>7772</v>
      </c>
      <c r="B837">
        <v>70</v>
      </c>
      <c r="C837" s="1">
        <v>0.92422453703703711</v>
      </c>
    </row>
    <row r="838" spans="1:3">
      <c r="A838">
        <v>7772</v>
      </c>
      <c r="B838">
        <v>70</v>
      </c>
      <c r="C838" s="1">
        <v>0.92424768518518519</v>
      </c>
    </row>
    <row r="839" spans="1:3">
      <c r="A839">
        <v>7772</v>
      </c>
      <c r="B839">
        <v>70</v>
      </c>
      <c r="C839" s="1">
        <v>0.92427083333333337</v>
      </c>
    </row>
    <row r="840" spans="1:3">
      <c r="A840">
        <v>7772</v>
      </c>
      <c r="B840">
        <v>70</v>
      </c>
      <c r="C840" s="1">
        <v>0.92429398148148145</v>
      </c>
    </row>
    <row r="841" spans="1:3">
      <c r="A841">
        <v>7772</v>
      </c>
      <c r="B841">
        <v>70</v>
      </c>
      <c r="C841" s="1">
        <v>0.92431712962962964</v>
      </c>
    </row>
    <row r="842" spans="1:3">
      <c r="A842">
        <v>7772</v>
      </c>
      <c r="B842">
        <v>70</v>
      </c>
      <c r="C842" s="1">
        <v>0.92434027777777772</v>
      </c>
    </row>
    <row r="843" spans="1:3">
      <c r="A843">
        <v>7772</v>
      </c>
      <c r="B843">
        <v>70</v>
      </c>
      <c r="C843" s="1">
        <v>0.92436342592592602</v>
      </c>
    </row>
    <row r="844" spans="1:3">
      <c r="A844">
        <v>7772</v>
      </c>
      <c r="B844">
        <v>70</v>
      </c>
      <c r="C844" s="1">
        <v>0.9243865740740741</v>
      </c>
    </row>
    <row r="845" spans="1:3">
      <c r="A845">
        <v>7772</v>
      </c>
      <c r="B845">
        <v>70</v>
      </c>
      <c r="C845" s="1">
        <v>0.92440972222222229</v>
      </c>
    </row>
    <row r="846" spans="1:3">
      <c r="A846">
        <v>7772</v>
      </c>
      <c r="B846">
        <v>70</v>
      </c>
      <c r="C846" s="1">
        <v>0.92443287037037036</v>
      </c>
    </row>
    <row r="847" spans="1:3">
      <c r="A847">
        <v>7772</v>
      </c>
      <c r="B847">
        <v>70</v>
      </c>
      <c r="C847" s="1">
        <v>0.92445601851851855</v>
      </c>
    </row>
    <row r="848" spans="1:3">
      <c r="A848">
        <v>7772</v>
      </c>
      <c r="B848">
        <v>70</v>
      </c>
      <c r="C848" s="1">
        <v>0.92449074074074078</v>
      </c>
    </row>
    <row r="849" spans="1:3">
      <c r="A849">
        <v>7772</v>
      </c>
      <c r="B849">
        <v>70</v>
      </c>
      <c r="C849" s="1">
        <v>0.92451388888888886</v>
      </c>
    </row>
    <row r="850" spans="1:3">
      <c r="A850">
        <v>7772</v>
      </c>
      <c r="B850">
        <v>70</v>
      </c>
      <c r="C850" s="1">
        <v>0.92453703703703705</v>
      </c>
    </row>
    <row r="851" spans="1:3">
      <c r="A851">
        <v>7772</v>
      </c>
      <c r="B851">
        <v>70</v>
      </c>
      <c r="C851" s="1">
        <v>0.92456018518518512</v>
      </c>
    </row>
    <row r="852" spans="1:3">
      <c r="A852">
        <v>7772</v>
      </c>
      <c r="B852">
        <v>70</v>
      </c>
      <c r="C852" s="1">
        <v>0.92458333333333342</v>
      </c>
    </row>
    <row r="853" spans="1:3">
      <c r="A853">
        <v>7772</v>
      </c>
      <c r="B853">
        <v>70</v>
      </c>
      <c r="C853" s="1">
        <v>0.9246064814814815</v>
      </c>
    </row>
    <row r="854" spans="1:3">
      <c r="A854">
        <v>7772</v>
      </c>
      <c r="B854">
        <v>70</v>
      </c>
      <c r="C854" s="1">
        <v>0.92462962962962969</v>
      </c>
    </row>
    <row r="855" spans="1:3">
      <c r="A855">
        <v>7772</v>
      </c>
      <c r="B855">
        <v>70</v>
      </c>
      <c r="C855" s="1">
        <v>0.92465277777777777</v>
      </c>
    </row>
    <row r="856" spans="1:3">
      <c r="A856">
        <v>7772</v>
      </c>
      <c r="B856">
        <v>70</v>
      </c>
      <c r="C856" s="1">
        <v>0.92467592592592596</v>
      </c>
    </row>
    <row r="857" spans="1:3">
      <c r="A857">
        <v>7772</v>
      </c>
      <c r="B857">
        <v>70</v>
      </c>
      <c r="C857" s="1">
        <v>0.92469907407407403</v>
      </c>
    </row>
    <row r="858" spans="1:3">
      <c r="A858">
        <v>7772</v>
      </c>
      <c r="B858">
        <v>70</v>
      </c>
      <c r="C858" s="1">
        <v>0.92472222222222211</v>
      </c>
    </row>
    <row r="859" spans="1:3">
      <c r="A859">
        <v>7772</v>
      </c>
      <c r="B859">
        <v>70</v>
      </c>
      <c r="C859" s="1">
        <v>0.92474537037037041</v>
      </c>
    </row>
    <row r="860" spans="1:3">
      <c r="A860">
        <v>7772</v>
      </c>
      <c r="B860">
        <v>70</v>
      </c>
      <c r="C860" s="1">
        <v>0.92476851851851849</v>
      </c>
    </row>
    <row r="861" spans="1:3">
      <c r="A861">
        <v>7772</v>
      </c>
      <c r="B861">
        <v>70</v>
      </c>
      <c r="C861" s="1">
        <v>0.92479166666666668</v>
      </c>
    </row>
    <row r="862" spans="1:3">
      <c r="A862">
        <v>7772</v>
      </c>
      <c r="B862">
        <v>70</v>
      </c>
      <c r="C862" s="1">
        <v>0.92481481481481476</v>
      </c>
    </row>
    <row r="863" spans="1:3">
      <c r="A863">
        <v>7772</v>
      </c>
      <c r="B863">
        <v>70</v>
      </c>
      <c r="C863" s="1">
        <v>0.92483796296296295</v>
      </c>
    </row>
    <row r="864" spans="1:3">
      <c r="A864">
        <v>7772</v>
      </c>
      <c r="B864">
        <v>70</v>
      </c>
      <c r="C864" s="1">
        <v>0.92486111111111102</v>
      </c>
    </row>
    <row r="865" spans="1:3">
      <c r="A865">
        <v>7772</v>
      </c>
      <c r="B865">
        <v>70</v>
      </c>
      <c r="C865" s="1">
        <v>0.92488425925925932</v>
      </c>
    </row>
    <row r="866" spans="1:3">
      <c r="A866">
        <v>7772</v>
      </c>
      <c r="B866">
        <v>70</v>
      </c>
      <c r="C866" s="1">
        <v>0.92491898148148144</v>
      </c>
    </row>
    <row r="867" spans="1:3">
      <c r="A867">
        <v>7772</v>
      </c>
      <c r="B867">
        <v>70</v>
      </c>
      <c r="C867" s="1">
        <v>0.92494212962962974</v>
      </c>
    </row>
    <row r="868" spans="1:3">
      <c r="A868">
        <v>7772</v>
      </c>
      <c r="B868">
        <v>70</v>
      </c>
      <c r="C868" s="1">
        <v>0.92496527777777782</v>
      </c>
    </row>
    <row r="869" spans="1:3">
      <c r="A869">
        <v>7772</v>
      </c>
      <c r="B869">
        <v>70</v>
      </c>
      <c r="C869" s="1">
        <v>0.92498842592592589</v>
      </c>
    </row>
    <row r="870" spans="1:3">
      <c r="A870">
        <v>7772</v>
      </c>
      <c r="B870">
        <v>70</v>
      </c>
      <c r="C870" s="1">
        <v>0.92501157407407408</v>
      </c>
    </row>
    <row r="871" spans="1:3">
      <c r="A871">
        <v>7772</v>
      </c>
      <c r="B871">
        <v>70</v>
      </c>
      <c r="C871" s="1">
        <v>0.92503472222222216</v>
      </c>
    </row>
    <row r="872" spans="1:3">
      <c r="A872">
        <v>7772</v>
      </c>
      <c r="B872">
        <v>70</v>
      </c>
      <c r="C872" s="1">
        <v>0.92505787037037035</v>
      </c>
    </row>
    <row r="873" spans="1:3">
      <c r="A873">
        <v>7772</v>
      </c>
      <c r="B873">
        <v>70</v>
      </c>
      <c r="C873" s="1">
        <v>0.92508101851851843</v>
      </c>
    </row>
    <row r="874" spans="1:3">
      <c r="A874">
        <v>7772</v>
      </c>
      <c r="B874">
        <v>70</v>
      </c>
      <c r="C874" s="1">
        <v>0.92510416666666673</v>
      </c>
    </row>
    <row r="875" spans="1:3">
      <c r="A875">
        <v>7772</v>
      </c>
      <c r="B875">
        <v>70</v>
      </c>
      <c r="C875" s="1">
        <v>0.92512731481481481</v>
      </c>
    </row>
    <row r="876" spans="1:3">
      <c r="A876">
        <v>7772</v>
      </c>
      <c r="B876">
        <v>70</v>
      </c>
      <c r="C876" s="1">
        <v>0.92515046296296299</v>
      </c>
    </row>
    <row r="877" spans="1:3">
      <c r="A877">
        <v>7772</v>
      </c>
      <c r="B877">
        <v>70</v>
      </c>
      <c r="C877" s="1">
        <v>0.92517361111111107</v>
      </c>
    </row>
    <row r="878" spans="1:3">
      <c r="A878">
        <v>7772</v>
      </c>
      <c r="B878">
        <v>70</v>
      </c>
      <c r="C878" s="1">
        <v>0.92519675925925926</v>
      </c>
    </row>
    <row r="879" spans="1:3">
      <c r="A879">
        <v>7772</v>
      </c>
      <c r="B879">
        <v>70</v>
      </c>
      <c r="C879" s="1">
        <v>0.92521990740740734</v>
      </c>
    </row>
    <row r="880" spans="1:3">
      <c r="A880">
        <v>7772</v>
      </c>
      <c r="B880">
        <v>70</v>
      </c>
      <c r="C880" s="1">
        <v>0.92524305555555564</v>
      </c>
    </row>
    <row r="881" spans="1:3">
      <c r="A881">
        <v>7772</v>
      </c>
      <c r="B881">
        <v>70</v>
      </c>
      <c r="C881" s="1">
        <v>0.92526620370370372</v>
      </c>
    </row>
    <row r="882" spans="1:3">
      <c r="A882">
        <v>7772</v>
      </c>
      <c r="B882">
        <v>70</v>
      </c>
      <c r="C882" s="1">
        <v>0.9252893518518519</v>
      </c>
    </row>
    <row r="883" spans="1:3">
      <c r="A883">
        <v>7772</v>
      </c>
      <c r="B883">
        <v>70</v>
      </c>
      <c r="C883" s="1">
        <v>0.92531249999999998</v>
      </c>
    </row>
    <row r="884" spans="1:3">
      <c r="A884">
        <v>7772</v>
      </c>
      <c r="B884">
        <v>70</v>
      </c>
      <c r="C884" s="1">
        <v>0.92534722222222221</v>
      </c>
    </row>
    <row r="885" spans="1:3">
      <c r="A885">
        <v>7772</v>
      </c>
      <c r="B885">
        <v>70</v>
      </c>
      <c r="C885" s="1">
        <v>0.9253703703703704</v>
      </c>
    </row>
    <row r="886" spans="1:3">
      <c r="A886">
        <v>7772</v>
      </c>
      <c r="B886">
        <v>70</v>
      </c>
      <c r="C886" s="1">
        <v>0.92539351851851848</v>
      </c>
    </row>
    <row r="887" spans="1:3">
      <c r="A887">
        <v>7772</v>
      </c>
      <c r="B887">
        <v>70</v>
      </c>
      <c r="C887" s="1">
        <v>0.92541666666666667</v>
      </c>
    </row>
    <row r="888" spans="1:3">
      <c r="A888">
        <v>7772</v>
      </c>
      <c r="B888">
        <v>70</v>
      </c>
      <c r="C888" s="1">
        <v>0.92543981481481474</v>
      </c>
    </row>
    <row r="889" spans="1:3">
      <c r="A889">
        <v>7772</v>
      </c>
      <c r="B889">
        <v>70</v>
      </c>
      <c r="C889" s="1">
        <v>0.92546296296296304</v>
      </c>
    </row>
    <row r="890" spans="1:3">
      <c r="A890">
        <v>7772</v>
      </c>
      <c r="B890">
        <v>70</v>
      </c>
      <c r="C890" s="1">
        <v>0.92548611111111112</v>
      </c>
    </row>
    <row r="891" spans="1:3">
      <c r="A891">
        <v>7772</v>
      </c>
      <c r="B891">
        <v>70</v>
      </c>
      <c r="C891" s="1">
        <v>0.92550925925925931</v>
      </c>
    </row>
    <row r="892" spans="1:3">
      <c r="A892">
        <v>7772</v>
      </c>
      <c r="B892">
        <v>70</v>
      </c>
      <c r="C892" s="1">
        <v>0.92553240740740739</v>
      </c>
    </row>
    <row r="893" spans="1:3">
      <c r="A893">
        <v>7772</v>
      </c>
      <c r="B893">
        <v>70</v>
      </c>
      <c r="C893" s="1">
        <v>0.92555555555555558</v>
      </c>
    </row>
    <row r="894" spans="1:3">
      <c r="A894">
        <v>7772</v>
      </c>
      <c r="B894">
        <v>70</v>
      </c>
      <c r="C894" s="1">
        <v>0.92557870370370365</v>
      </c>
    </row>
    <row r="895" spans="1:3">
      <c r="A895">
        <v>7772</v>
      </c>
      <c r="B895">
        <v>70</v>
      </c>
      <c r="C895" s="1">
        <v>0.92560185185185195</v>
      </c>
    </row>
    <row r="896" spans="1:3">
      <c r="A896">
        <v>7772</v>
      </c>
      <c r="B896">
        <v>70</v>
      </c>
      <c r="C896" s="1">
        <v>0.92562500000000003</v>
      </c>
    </row>
    <row r="897" spans="1:3">
      <c r="A897">
        <v>7772</v>
      </c>
      <c r="B897">
        <v>70</v>
      </c>
      <c r="C897" s="1">
        <v>0.92564814814814822</v>
      </c>
    </row>
    <row r="898" spans="1:3">
      <c r="A898">
        <v>7772</v>
      </c>
      <c r="B898">
        <v>70</v>
      </c>
      <c r="C898" s="1">
        <v>0.9256712962962963</v>
      </c>
    </row>
    <row r="899" spans="1:3">
      <c r="A899">
        <v>7772</v>
      </c>
      <c r="B899">
        <v>70</v>
      </c>
      <c r="C899" s="1">
        <v>0.92569444444444438</v>
      </c>
    </row>
    <row r="900" spans="1:3">
      <c r="A900">
        <v>7772</v>
      </c>
      <c r="B900">
        <v>70</v>
      </c>
      <c r="C900" s="1">
        <v>0.92571759259259256</v>
      </c>
    </row>
    <row r="901" spans="1:3">
      <c r="A901">
        <v>7772</v>
      </c>
      <c r="B901">
        <v>70</v>
      </c>
      <c r="C901" s="1">
        <v>0.92574074074074064</v>
      </c>
    </row>
    <row r="902" spans="1:3">
      <c r="A902">
        <v>7772</v>
      </c>
      <c r="B902">
        <v>70</v>
      </c>
      <c r="C902" s="1">
        <v>0.92577546296296298</v>
      </c>
    </row>
    <row r="903" spans="1:3">
      <c r="A903">
        <v>7772</v>
      </c>
      <c r="B903">
        <v>70</v>
      </c>
      <c r="C903" s="1">
        <v>0.92579861111111106</v>
      </c>
    </row>
    <row r="904" spans="1:3">
      <c r="A904">
        <v>7772</v>
      </c>
      <c r="B904">
        <v>70</v>
      </c>
      <c r="C904" s="1">
        <v>0.92582175925925936</v>
      </c>
    </row>
    <row r="905" spans="1:3">
      <c r="A905">
        <v>7772</v>
      </c>
      <c r="B905">
        <v>70</v>
      </c>
      <c r="C905" s="1">
        <v>0.92584490740740744</v>
      </c>
    </row>
    <row r="906" spans="1:3">
      <c r="A906">
        <v>7772</v>
      </c>
      <c r="B906">
        <v>70</v>
      </c>
      <c r="C906" s="1">
        <v>0.92586805555555562</v>
      </c>
    </row>
    <row r="907" spans="1:3">
      <c r="A907">
        <v>7772</v>
      </c>
      <c r="B907">
        <v>70</v>
      </c>
      <c r="C907" s="1">
        <v>0.9258912037037037</v>
      </c>
    </row>
    <row r="908" spans="1:3">
      <c r="A908">
        <v>7772</v>
      </c>
      <c r="B908">
        <v>70</v>
      </c>
      <c r="C908" s="1">
        <v>0.92591435185185178</v>
      </c>
    </row>
    <row r="909" spans="1:3">
      <c r="A909">
        <v>7772</v>
      </c>
      <c r="B909">
        <v>70</v>
      </c>
      <c r="C909" s="1">
        <v>0.92593749999999997</v>
      </c>
    </row>
    <row r="910" spans="1:3">
      <c r="A910">
        <v>7772</v>
      </c>
      <c r="B910">
        <v>70</v>
      </c>
      <c r="C910" s="1">
        <v>0.92596064814814805</v>
      </c>
    </row>
    <row r="911" spans="1:3">
      <c r="A911">
        <v>7772</v>
      </c>
      <c r="B911">
        <v>70</v>
      </c>
      <c r="C911" s="1">
        <v>0.92598379629629635</v>
      </c>
    </row>
    <row r="912" spans="1:3">
      <c r="A912">
        <v>7772</v>
      </c>
      <c r="B912">
        <v>70</v>
      </c>
      <c r="C912" s="1">
        <v>0.92600694444444442</v>
      </c>
    </row>
    <row r="913" spans="1:3">
      <c r="A913">
        <v>7772</v>
      </c>
      <c r="B913">
        <v>70</v>
      </c>
      <c r="C913" s="1">
        <v>0.92603009259259261</v>
      </c>
    </row>
    <row r="914" spans="1:3">
      <c r="A914">
        <v>7772</v>
      </c>
      <c r="B914">
        <v>70</v>
      </c>
      <c r="C914" s="1">
        <v>0.92605324074074069</v>
      </c>
    </row>
    <row r="915" spans="1:3">
      <c r="A915">
        <v>7772</v>
      </c>
      <c r="B915">
        <v>70</v>
      </c>
      <c r="C915" s="1">
        <v>0.92607638888888888</v>
      </c>
    </row>
    <row r="916" spans="1:3">
      <c r="A916">
        <v>7772</v>
      </c>
      <c r="B916">
        <v>70</v>
      </c>
      <c r="C916" s="1">
        <v>0.92609953703703696</v>
      </c>
    </row>
    <row r="917" spans="1:3">
      <c r="A917">
        <v>7772</v>
      </c>
      <c r="B917">
        <v>70</v>
      </c>
      <c r="C917" s="1">
        <v>0.92612268518518526</v>
      </c>
    </row>
    <row r="918" spans="1:3">
      <c r="A918">
        <v>7772</v>
      </c>
      <c r="B918">
        <v>70</v>
      </c>
      <c r="C918" s="1">
        <v>0.92614583333333333</v>
      </c>
    </row>
    <row r="919" spans="1:3">
      <c r="A919">
        <v>7772</v>
      </c>
      <c r="B919">
        <v>70</v>
      </c>
      <c r="C919" s="1">
        <v>0.92616898148148152</v>
      </c>
    </row>
    <row r="920" spans="1:3">
      <c r="A920">
        <v>7772</v>
      </c>
      <c r="B920">
        <v>70</v>
      </c>
      <c r="C920" s="1">
        <v>0.92620370370370375</v>
      </c>
    </row>
    <row r="921" spans="1:3">
      <c r="A921">
        <v>7772</v>
      </c>
      <c r="B921">
        <v>70</v>
      </c>
      <c r="C921" s="1">
        <v>0.92622685185185183</v>
      </c>
    </row>
    <row r="922" spans="1:3">
      <c r="A922">
        <v>7772</v>
      </c>
      <c r="B922">
        <v>70</v>
      </c>
      <c r="C922" s="1">
        <v>0.92625000000000002</v>
      </c>
    </row>
    <row r="923" spans="1:3">
      <c r="A923">
        <v>7772</v>
      </c>
      <c r="B923">
        <v>70</v>
      </c>
      <c r="C923" s="1">
        <v>0.9262731481481481</v>
      </c>
    </row>
    <row r="924" spans="1:3">
      <c r="A924">
        <v>7772</v>
      </c>
      <c r="B924">
        <v>70</v>
      </c>
      <c r="C924" s="1">
        <v>0.92629629629629628</v>
      </c>
    </row>
    <row r="925" spans="1:3">
      <c r="A925">
        <v>7772</v>
      </c>
      <c r="B925">
        <v>70</v>
      </c>
      <c r="C925" s="1">
        <v>0.92631944444444436</v>
      </c>
    </row>
    <row r="926" spans="1:3">
      <c r="A926">
        <v>7772</v>
      </c>
      <c r="B926">
        <v>70</v>
      </c>
      <c r="C926" s="1">
        <v>0.92634259259259266</v>
      </c>
    </row>
    <row r="927" spans="1:3">
      <c r="A927">
        <v>7772</v>
      </c>
      <c r="B927">
        <v>70</v>
      </c>
      <c r="C927" s="1">
        <v>0.92636574074074074</v>
      </c>
    </row>
    <row r="928" spans="1:3">
      <c r="A928">
        <v>7772</v>
      </c>
      <c r="B928">
        <v>70</v>
      </c>
      <c r="C928" s="1">
        <v>0.92638888888888893</v>
      </c>
    </row>
    <row r="929" spans="1:3">
      <c r="A929">
        <v>7772</v>
      </c>
      <c r="B929">
        <v>70</v>
      </c>
      <c r="C929" s="1">
        <v>0.92641203703703701</v>
      </c>
    </row>
    <row r="930" spans="1:3">
      <c r="A930">
        <v>7772</v>
      </c>
      <c r="B930">
        <v>70</v>
      </c>
      <c r="C930" s="1">
        <v>0.92643518518518519</v>
      </c>
    </row>
    <row r="931" spans="1:3">
      <c r="A931">
        <v>7772</v>
      </c>
      <c r="B931">
        <v>70</v>
      </c>
      <c r="C931" s="1">
        <v>0.92645833333333327</v>
      </c>
    </row>
    <row r="932" spans="1:3">
      <c r="A932">
        <v>7772</v>
      </c>
      <c r="B932">
        <v>70</v>
      </c>
      <c r="C932" s="1">
        <v>0.92648148148148157</v>
      </c>
    </row>
    <row r="933" spans="1:3">
      <c r="A933">
        <v>7772</v>
      </c>
      <c r="B933">
        <v>70</v>
      </c>
      <c r="C933" s="1">
        <v>0.92650462962962965</v>
      </c>
    </row>
    <row r="934" spans="1:3">
      <c r="A934">
        <v>7772</v>
      </c>
      <c r="B934">
        <v>70</v>
      </c>
      <c r="C934" s="1">
        <v>0.92652777777777784</v>
      </c>
    </row>
    <row r="935" spans="1:3">
      <c r="A935">
        <v>7772</v>
      </c>
      <c r="B935">
        <v>70</v>
      </c>
      <c r="C935" s="1">
        <v>0.92655092592592592</v>
      </c>
    </row>
    <row r="936" spans="1:3">
      <c r="A936">
        <v>7772</v>
      </c>
      <c r="B936">
        <v>70</v>
      </c>
      <c r="C936" s="1">
        <v>0.92657407407407411</v>
      </c>
    </row>
    <row r="937" spans="1:3">
      <c r="A937">
        <v>7772</v>
      </c>
      <c r="B937">
        <v>70</v>
      </c>
      <c r="C937" s="1">
        <v>0.92659722222222218</v>
      </c>
    </row>
    <row r="938" spans="1:3">
      <c r="A938">
        <v>7772</v>
      </c>
      <c r="B938">
        <v>70</v>
      </c>
      <c r="C938" s="1">
        <v>0.92663194444444441</v>
      </c>
    </row>
    <row r="939" spans="1:3">
      <c r="A939">
        <v>7772</v>
      </c>
      <c r="B939">
        <v>70</v>
      </c>
      <c r="C939" s="1">
        <v>0.9266550925925926</v>
      </c>
    </row>
    <row r="940" spans="1:3">
      <c r="A940">
        <v>7772</v>
      </c>
      <c r="B940">
        <v>70</v>
      </c>
      <c r="C940" s="1">
        <v>0.92667824074074068</v>
      </c>
    </row>
    <row r="941" spans="1:3">
      <c r="A941">
        <v>7772</v>
      </c>
      <c r="B941">
        <v>70</v>
      </c>
      <c r="C941" s="1">
        <v>0.92670138888888898</v>
      </c>
    </row>
    <row r="942" spans="1:3">
      <c r="A942">
        <v>7772</v>
      </c>
      <c r="B942">
        <v>70</v>
      </c>
      <c r="C942" s="1">
        <v>0.92672453703703705</v>
      </c>
    </row>
    <row r="943" spans="1:3">
      <c r="A943">
        <v>7772</v>
      </c>
      <c r="B943">
        <v>70</v>
      </c>
      <c r="C943" s="1">
        <v>0.92674768518518524</v>
      </c>
    </row>
    <row r="944" spans="1:3">
      <c r="A944">
        <v>7772</v>
      </c>
      <c r="B944">
        <v>70</v>
      </c>
      <c r="C944" s="1">
        <v>0.92677083333333332</v>
      </c>
    </row>
    <row r="945" spans="1:3">
      <c r="A945">
        <v>7772</v>
      </c>
      <c r="B945">
        <v>70</v>
      </c>
      <c r="C945" s="1">
        <v>0.92679398148148151</v>
      </c>
    </row>
    <row r="946" spans="1:3">
      <c r="A946">
        <v>7772</v>
      </c>
      <c r="B946">
        <v>70</v>
      </c>
      <c r="C946" s="1">
        <v>0.92681712962962959</v>
      </c>
    </row>
    <row r="947" spans="1:3">
      <c r="A947">
        <v>7772</v>
      </c>
      <c r="B947">
        <v>70</v>
      </c>
      <c r="C947" s="1">
        <v>0.92684027777777789</v>
      </c>
    </row>
    <row r="948" spans="1:3">
      <c r="A948">
        <v>7772</v>
      </c>
      <c r="B948">
        <v>70</v>
      </c>
      <c r="C948" s="1">
        <v>0.92686342592592597</v>
      </c>
    </row>
    <row r="949" spans="1:3">
      <c r="A949">
        <v>7772</v>
      </c>
      <c r="B949">
        <v>70</v>
      </c>
      <c r="C949" s="1">
        <v>0.92688657407407404</v>
      </c>
    </row>
    <row r="950" spans="1:3">
      <c r="A950">
        <v>7772</v>
      </c>
      <c r="B950">
        <v>70</v>
      </c>
      <c r="C950" s="1">
        <v>0.92690972222222223</v>
      </c>
    </row>
    <row r="951" spans="1:3">
      <c r="A951">
        <v>7772</v>
      </c>
      <c r="B951">
        <v>70</v>
      </c>
      <c r="C951" s="1">
        <v>0.92693287037037031</v>
      </c>
    </row>
    <row r="952" spans="1:3">
      <c r="A952">
        <v>7772</v>
      </c>
      <c r="B952">
        <v>70</v>
      </c>
      <c r="C952" s="1">
        <v>0.9269560185185185</v>
      </c>
    </row>
    <row r="953" spans="1:3">
      <c r="A953">
        <v>7772</v>
      </c>
      <c r="B953">
        <v>70</v>
      </c>
      <c r="C953" s="1">
        <v>0.92697916666666658</v>
      </c>
    </row>
    <row r="954" spans="1:3">
      <c r="A954">
        <v>7772</v>
      </c>
      <c r="B954">
        <v>70</v>
      </c>
      <c r="C954" s="1">
        <v>0.92701388888888892</v>
      </c>
    </row>
    <row r="955" spans="1:3">
      <c r="A955">
        <v>7772</v>
      </c>
      <c r="B955">
        <v>70</v>
      </c>
      <c r="C955" s="1">
        <v>0.92703703703703699</v>
      </c>
    </row>
    <row r="956" spans="1:3">
      <c r="A956">
        <v>7772</v>
      </c>
      <c r="B956">
        <v>70</v>
      </c>
      <c r="C956" s="1">
        <v>0.92706018518518529</v>
      </c>
    </row>
    <row r="957" spans="1:3">
      <c r="A957">
        <v>7772</v>
      </c>
      <c r="B957">
        <v>70</v>
      </c>
      <c r="C957" s="1">
        <v>0.92708333333333337</v>
      </c>
    </row>
    <row r="958" spans="1:3">
      <c r="A958">
        <v>7772</v>
      </c>
      <c r="B958">
        <v>70</v>
      </c>
      <c r="C958" s="1">
        <v>0.92710648148148145</v>
      </c>
    </row>
    <row r="959" spans="1:3">
      <c r="A959">
        <v>7772</v>
      </c>
      <c r="B959">
        <v>70</v>
      </c>
      <c r="C959" s="1">
        <v>0.92712962962962964</v>
      </c>
    </row>
    <row r="960" spans="1:3">
      <c r="A960">
        <v>7772</v>
      </c>
      <c r="B960">
        <v>70</v>
      </c>
      <c r="C960" s="1">
        <v>0.92715277777777771</v>
      </c>
    </row>
    <row r="961" spans="1:3">
      <c r="A961">
        <v>7772</v>
      </c>
      <c r="B961">
        <v>70</v>
      </c>
      <c r="C961" s="1">
        <v>0.9271759259259259</v>
      </c>
    </row>
    <row r="962" spans="1:3">
      <c r="A962">
        <v>7772</v>
      </c>
      <c r="B962">
        <v>70</v>
      </c>
      <c r="C962" s="1">
        <v>0.92719907407407398</v>
      </c>
    </row>
    <row r="963" spans="1:3">
      <c r="A963">
        <v>7772</v>
      </c>
      <c r="B963">
        <v>70</v>
      </c>
      <c r="C963" s="1">
        <v>0.92722222222222228</v>
      </c>
    </row>
    <row r="964" spans="1:3">
      <c r="A964">
        <v>7772</v>
      </c>
      <c r="B964">
        <v>70</v>
      </c>
      <c r="C964" s="1">
        <v>0.92724537037037036</v>
      </c>
    </row>
    <row r="965" spans="1:3">
      <c r="A965">
        <v>7772</v>
      </c>
      <c r="B965">
        <v>70</v>
      </c>
      <c r="C965" s="1">
        <v>0.92731481481481481</v>
      </c>
    </row>
    <row r="966" spans="1:3">
      <c r="A966">
        <v>7772</v>
      </c>
      <c r="B966">
        <v>70</v>
      </c>
      <c r="C966" s="1">
        <v>0.92733796296296289</v>
      </c>
    </row>
    <row r="967" spans="1:3">
      <c r="A967">
        <v>7772</v>
      </c>
      <c r="B967">
        <v>70</v>
      </c>
      <c r="C967" s="1">
        <v>0.92736111111111119</v>
      </c>
    </row>
    <row r="968" spans="1:3">
      <c r="A968">
        <v>7772</v>
      </c>
      <c r="B968">
        <v>70</v>
      </c>
      <c r="C968" s="1">
        <v>0.92738425925925927</v>
      </c>
    </row>
    <row r="969" spans="1:3">
      <c r="A969">
        <v>7772</v>
      </c>
      <c r="B969">
        <v>70</v>
      </c>
      <c r="C969" s="1">
        <v>0.92741898148148139</v>
      </c>
    </row>
    <row r="970" spans="1:3">
      <c r="A970">
        <v>7772</v>
      </c>
      <c r="B970">
        <v>70</v>
      </c>
      <c r="C970" s="1">
        <v>0.92744212962962969</v>
      </c>
    </row>
    <row r="971" spans="1:3">
      <c r="A971">
        <v>7772</v>
      </c>
      <c r="B971">
        <v>70</v>
      </c>
      <c r="C971" s="1">
        <v>0.92746527777777776</v>
      </c>
    </row>
    <row r="972" spans="1:3">
      <c r="A972">
        <v>7772</v>
      </c>
      <c r="B972">
        <v>70</v>
      </c>
      <c r="C972" s="1">
        <v>0.92748842592592595</v>
      </c>
    </row>
    <row r="973" spans="1:3">
      <c r="A973">
        <v>7772</v>
      </c>
      <c r="B973">
        <v>70</v>
      </c>
      <c r="C973" s="1">
        <v>0.92751157407407403</v>
      </c>
    </row>
    <row r="974" spans="1:3">
      <c r="A974">
        <v>7772</v>
      </c>
      <c r="B974">
        <v>70</v>
      </c>
      <c r="C974" s="1">
        <v>0.92753472222222222</v>
      </c>
    </row>
    <row r="975" spans="1:3">
      <c r="A975">
        <v>7772</v>
      </c>
      <c r="B975">
        <v>70</v>
      </c>
      <c r="C975" s="1">
        <v>0.9275578703703703</v>
      </c>
    </row>
    <row r="976" spans="1:3">
      <c r="A976">
        <v>7772</v>
      </c>
      <c r="B976">
        <v>70</v>
      </c>
      <c r="C976" s="1">
        <v>0.9275810185185186</v>
      </c>
    </row>
    <row r="977" spans="1:3">
      <c r="A977">
        <v>7772</v>
      </c>
      <c r="B977">
        <v>70</v>
      </c>
      <c r="C977" s="1">
        <v>0.92760416666666667</v>
      </c>
    </row>
    <row r="978" spans="1:3">
      <c r="A978">
        <v>7772</v>
      </c>
      <c r="B978">
        <v>70</v>
      </c>
      <c r="C978" s="1">
        <v>0.92762731481481486</v>
      </c>
    </row>
    <row r="979" spans="1:3">
      <c r="A979">
        <v>7772</v>
      </c>
      <c r="B979">
        <v>70</v>
      </c>
      <c r="C979" s="1">
        <v>0.92765046296296294</v>
      </c>
    </row>
    <row r="980" spans="1:3">
      <c r="A980">
        <v>7772</v>
      </c>
      <c r="B980">
        <v>70</v>
      </c>
      <c r="C980" s="1">
        <v>0.92767361111111113</v>
      </c>
    </row>
    <row r="981" spans="1:3">
      <c r="A981">
        <v>7772</v>
      </c>
      <c r="B981">
        <v>70</v>
      </c>
      <c r="C981" s="1">
        <v>0.92769675925925921</v>
      </c>
    </row>
    <row r="982" spans="1:3">
      <c r="A982">
        <v>7772</v>
      </c>
      <c r="B982">
        <v>70</v>
      </c>
      <c r="C982" s="1">
        <v>0.92771990740740751</v>
      </c>
    </row>
    <row r="983" spans="1:3">
      <c r="A983">
        <v>7772</v>
      </c>
      <c r="B983">
        <v>70</v>
      </c>
      <c r="C983" s="1">
        <v>0.92774305555555558</v>
      </c>
    </row>
    <row r="984" spans="1:3">
      <c r="A984">
        <v>7772</v>
      </c>
      <c r="B984">
        <v>70</v>
      </c>
      <c r="C984" s="1">
        <v>0.92776620370370377</v>
      </c>
    </row>
    <row r="985" spans="1:3">
      <c r="A985">
        <v>7772</v>
      </c>
      <c r="B985">
        <v>70</v>
      </c>
      <c r="C985" s="1">
        <v>0.92778935185185185</v>
      </c>
    </row>
    <row r="986" spans="1:3">
      <c r="A986">
        <v>7772</v>
      </c>
      <c r="B986">
        <v>70</v>
      </c>
      <c r="C986" s="1">
        <v>0.92781249999999993</v>
      </c>
    </row>
    <row r="987" spans="1:3">
      <c r="A987">
        <v>7772</v>
      </c>
      <c r="B987">
        <v>70</v>
      </c>
      <c r="C987" s="1">
        <v>0.92784722222222227</v>
      </c>
    </row>
    <row r="988" spans="1:3">
      <c r="A988">
        <v>7772</v>
      </c>
      <c r="B988">
        <v>70</v>
      </c>
      <c r="C988" s="1">
        <v>0.92787037037037035</v>
      </c>
    </row>
    <row r="989" spans="1:3">
      <c r="A989">
        <v>7772</v>
      </c>
      <c r="B989">
        <v>70</v>
      </c>
      <c r="C989" s="1">
        <v>0.92789351851851853</v>
      </c>
    </row>
    <row r="990" spans="1:3">
      <c r="A990">
        <v>7772</v>
      </c>
      <c r="B990">
        <v>70</v>
      </c>
      <c r="C990" s="1">
        <v>0.92791666666666661</v>
      </c>
    </row>
    <row r="991" spans="1:3">
      <c r="A991">
        <v>7772</v>
      </c>
      <c r="B991">
        <v>70</v>
      </c>
      <c r="C991" s="1">
        <v>0.92793981481481491</v>
      </c>
    </row>
    <row r="992" spans="1:3">
      <c r="A992">
        <v>7772</v>
      </c>
      <c r="B992">
        <v>70</v>
      </c>
      <c r="C992" s="1">
        <v>0.92796296296296299</v>
      </c>
    </row>
    <row r="993" spans="1:3">
      <c r="A993">
        <v>7772</v>
      </c>
      <c r="B993">
        <v>70</v>
      </c>
      <c r="C993" s="1">
        <v>0.92798611111111118</v>
      </c>
    </row>
    <row r="994" spans="1:3">
      <c r="A994">
        <v>7772</v>
      </c>
      <c r="B994">
        <v>70</v>
      </c>
      <c r="C994" s="1">
        <v>0.92800925925925926</v>
      </c>
    </row>
    <row r="995" spans="1:3">
      <c r="A995">
        <v>7772</v>
      </c>
      <c r="B995">
        <v>70</v>
      </c>
      <c r="C995" s="1">
        <v>0.92803240740740733</v>
      </c>
    </row>
    <row r="996" spans="1:3">
      <c r="A996">
        <v>7772</v>
      </c>
      <c r="B996">
        <v>70</v>
      </c>
      <c r="C996" s="1">
        <v>0.92805555555555552</v>
      </c>
    </row>
    <row r="997" spans="1:3">
      <c r="A997">
        <v>7772</v>
      </c>
      <c r="B997">
        <v>70</v>
      </c>
      <c r="C997" s="1">
        <v>0.9280787037037036</v>
      </c>
    </row>
    <row r="998" spans="1:3">
      <c r="A998">
        <v>7772</v>
      </c>
      <c r="B998">
        <v>70</v>
      </c>
      <c r="C998" s="1">
        <v>0.9281018518518519</v>
      </c>
    </row>
    <row r="999" spans="1:3">
      <c r="A999">
        <v>7772</v>
      </c>
      <c r="B999">
        <v>70</v>
      </c>
      <c r="C999" s="1">
        <v>0.92812499999999998</v>
      </c>
    </row>
    <row r="1000" spans="1:3">
      <c r="A1000">
        <v>7772</v>
      </c>
      <c r="B1000">
        <v>70</v>
      </c>
      <c r="C1000" s="1">
        <v>0.92814814814814817</v>
      </c>
    </row>
    <row r="1001" spans="1:3">
      <c r="A1001">
        <v>7772</v>
      </c>
      <c r="B1001">
        <v>70</v>
      </c>
      <c r="C1001" s="1">
        <v>0.92817129629629624</v>
      </c>
    </row>
    <row r="1002" spans="1:3">
      <c r="A1002">
        <v>7772</v>
      </c>
      <c r="B1002">
        <v>70</v>
      </c>
      <c r="C1002" s="1">
        <v>0.92819444444444443</v>
      </c>
    </row>
    <row r="1003" spans="1:3">
      <c r="A1003">
        <v>7772</v>
      </c>
      <c r="B1003">
        <v>70</v>
      </c>
      <c r="C1003" s="1">
        <v>0.92821759259259251</v>
      </c>
    </row>
    <row r="1004" spans="1:3">
      <c r="A1004">
        <v>7772</v>
      </c>
      <c r="B1004">
        <v>70</v>
      </c>
      <c r="C1004" s="1">
        <v>0.92824074074074081</v>
      </c>
    </row>
    <row r="1005" spans="1:3">
      <c r="A1005">
        <v>7772</v>
      </c>
      <c r="B1005">
        <v>70</v>
      </c>
      <c r="C1005" s="1">
        <v>0.92826388888888889</v>
      </c>
    </row>
    <row r="1006" spans="1:3">
      <c r="A1006">
        <v>7772</v>
      </c>
      <c r="B1006">
        <v>70</v>
      </c>
      <c r="C1006" s="1">
        <v>0.92829861111111101</v>
      </c>
    </row>
    <row r="1007" spans="1:3">
      <c r="A1007">
        <v>7772</v>
      </c>
      <c r="B1007">
        <v>70</v>
      </c>
      <c r="C1007" s="1">
        <v>0.9283217592592593</v>
      </c>
    </row>
    <row r="1008" spans="1:3">
      <c r="A1008">
        <v>7772</v>
      </c>
      <c r="B1008">
        <v>70</v>
      </c>
      <c r="C1008" s="1">
        <v>0.92834490740740738</v>
      </c>
    </row>
    <row r="1009" spans="1:3">
      <c r="A1009">
        <v>7772</v>
      </c>
      <c r="B1009">
        <v>70</v>
      </c>
      <c r="C1009" s="1">
        <v>0.92836805555555557</v>
      </c>
    </row>
    <row r="1010" spans="1:3">
      <c r="A1010">
        <v>7772</v>
      </c>
      <c r="B1010">
        <v>70</v>
      </c>
      <c r="C1010" s="1">
        <v>0.92839120370370365</v>
      </c>
    </row>
    <row r="1011" spans="1:3">
      <c r="A1011">
        <v>7772</v>
      </c>
      <c r="B1011">
        <v>70</v>
      </c>
      <c r="C1011" s="1">
        <v>0.92841435185185184</v>
      </c>
    </row>
    <row r="1012" spans="1:3">
      <c r="A1012">
        <v>7772</v>
      </c>
      <c r="B1012">
        <v>70</v>
      </c>
      <c r="C1012" s="1">
        <v>0.92843749999999992</v>
      </c>
    </row>
    <row r="1013" spans="1:3">
      <c r="A1013">
        <v>7772</v>
      </c>
      <c r="B1013">
        <v>70</v>
      </c>
      <c r="C1013" s="1">
        <v>0.92846064814814822</v>
      </c>
    </row>
    <row r="1014" spans="1:3">
      <c r="A1014">
        <v>7772</v>
      </c>
      <c r="B1014">
        <v>70</v>
      </c>
      <c r="C1014" s="1">
        <v>0.92848379629629629</v>
      </c>
    </row>
    <row r="1015" spans="1:3">
      <c r="A1015">
        <v>7772</v>
      </c>
      <c r="B1015">
        <v>70</v>
      </c>
      <c r="C1015" s="1">
        <v>0.92850694444444448</v>
      </c>
    </row>
    <row r="1016" spans="1:3">
      <c r="A1016">
        <v>7772</v>
      </c>
      <c r="B1016">
        <v>70</v>
      </c>
      <c r="C1016" s="1">
        <v>0.92853009259259256</v>
      </c>
    </row>
    <row r="1017" spans="1:3">
      <c r="A1017">
        <v>7772</v>
      </c>
      <c r="B1017">
        <v>70</v>
      </c>
      <c r="C1017" s="1">
        <v>0.92855324074074075</v>
      </c>
    </row>
    <row r="1018" spans="1:3">
      <c r="A1018">
        <v>7772</v>
      </c>
      <c r="B1018">
        <v>70</v>
      </c>
      <c r="C1018" s="1">
        <v>0.92857638888888883</v>
      </c>
    </row>
    <row r="1019" spans="1:3">
      <c r="A1019">
        <v>7772</v>
      </c>
      <c r="B1019">
        <v>70</v>
      </c>
      <c r="C1019" s="1">
        <v>0.92859953703703713</v>
      </c>
    </row>
    <row r="1020" spans="1:3">
      <c r="A1020">
        <v>7772</v>
      </c>
      <c r="B1020">
        <v>70</v>
      </c>
      <c r="C1020" s="1">
        <v>0.9286226851851852</v>
      </c>
    </row>
    <row r="1021" spans="1:3">
      <c r="A1021">
        <v>7772</v>
      </c>
      <c r="B1021">
        <v>70</v>
      </c>
      <c r="C1021" s="1">
        <v>0.92864583333333339</v>
      </c>
    </row>
    <row r="1022" spans="1:3">
      <c r="A1022">
        <v>7772</v>
      </c>
      <c r="B1022">
        <v>70</v>
      </c>
      <c r="C1022" s="1">
        <v>0.92866898148148147</v>
      </c>
    </row>
    <row r="1023" spans="1:3">
      <c r="A1023">
        <v>7772</v>
      </c>
      <c r="B1023">
        <v>70</v>
      </c>
      <c r="C1023" s="1">
        <v>0.92869212962962966</v>
      </c>
    </row>
    <row r="1024" spans="1:3">
      <c r="A1024">
        <v>7772</v>
      </c>
      <c r="B1024">
        <v>70</v>
      </c>
      <c r="C1024" s="1">
        <v>0.92871527777777774</v>
      </c>
    </row>
    <row r="1025" spans="1:3">
      <c r="A1025">
        <v>7772</v>
      </c>
      <c r="B1025">
        <v>70</v>
      </c>
      <c r="C1025" s="1">
        <v>0.92874999999999996</v>
      </c>
    </row>
    <row r="1026" spans="1:3">
      <c r="A1026">
        <v>7772</v>
      </c>
      <c r="B1026">
        <v>70</v>
      </c>
      <c r="C1026" s="1">
        <v>0.92877314814814815</v>
      </c>
    </row>
    <row r="1027" spans="1:3">
      <c r="A1027">
        <v>7772</v>
      </c>
      <c r="B1027">
        <v>70</v>
      </c>
      <c r="C1027" s="1">
        <v>0.92879629629629623</v>
      </c>
    </row>
    <row r="1028" spans="1:3">
      <c r="A1028">
        <v>7772</v>
      </c>
      <c r="B1028">
        <v>70</v>
      </c>
      <c r="C1028" s="1">
        <v>0.92881944444444453</v>
      </c>
    </row>
    <row r="1029" spans="1:3">
      <c r="A1029">
        <v>7772</v>
      </c>
      <c r="B1029">
        <v>70</v>
      </c>
      <c r="C1029" s="1">
        <v>0.92884259259259261</v>
      </c>
    </row>
    <row r="1030" spans="1:3">
      <c r="A1030">
        <v>7772</v>
      </c>
      <c r="B1030">
        <v>70</v>
      </c>
      <c r="C1030" s="1">
        <v>0.9288657407407408</v>
      </c>
    </row>
    <row r="1031" spans="1:3">
      <c r="A1031">
        <v>7772</v>
      </c>
      <c r="B1031">
        <v>70</v>
      </c>
      <c r="C1031" s="1">
        <v>0.92888888888888888</v>
      </c>
    </row>
    <row r="1032" spans="1:3">
      <c r="A1032">
        <v>7772</v>
      </c>
      <c r="B1032">
        <v>70</v>
      </c>
      <c r="C1032" s="1">
        <v>0.92891203703703706</v>
      </c>
    </row>
    <row r="1033" spans="1:3">
      <c r="A1033">
        <v>7772</v>
      </c>
      <c r="B1033">
        <v>70</v>
      </c>
      <c r="C1033" s="1">
        <v>0.92893518518518514</v>
      </c>
    </row>
    <row r="1034" spans="1:3">
      <c r="A1034">
        <v>7772</v>
      </c>
      <c r="B1034">
        <v>70</v>
      </c>
      <c r="C1034" s="1">
        <v>0.92895833333333344</v>
      </c>
    </row>
    <row r="1035" spans="1:3">
      <c r="A1035">
        <v>7772</v>
      </c>
      <c r="B1035">
        <v>70</v>
      </c>
      <c r="C1035" s="1">
        <v>0.92898148148148152</v>
      </c>
    </row>
    <row r="1036" spans="1:3">
      <c r="A1036">
        <v>7772</v>
      </c>
      <c r="B1036">
        <v>70</v>
      </c>
      <c r="C1036" s="1">
        <v>0.9290046296296296</v>
      </c>
    </row>
    <row r="1037" spans="1:3">
      <c r="A1037">
        <v>7772</v>
      </c>
      <c r="B1037">
        <v>70</v>
      </c>
      <c r="C1037" s="1">
        <v>0.92902777777777779</v>
      </c>
    </row>
    <row r="1038" spans="1:3">
      <c r="A1038">
        <v>7772</v>
      </c>
      <c r="B1038">
        <v>70</v>
      </c>
      <c r="C1038" s="1">
        <v>0.92905092592592586</v>
      </c>
    </row>
    <row r="1039" spans="1:3">
      <c r="A1039">
        <v>7772</v>
      </c>
      <c r="B1039">
        <v>70</v>
      </c>
      <c r="C1039" s="1">
        <v>0.92907407407407405</v>
      </c>
    </row>
    <row r="1040" spans="1:3">
      <c r="A1040">
        <v>7772</v>
      </c>
      <c r="B1040">
        <v>70</v>
      </c>
      <c r="C1040" s="1">
        <v>0.92909722222222213</v>
      </c>
    </row>
    <row r="1041" spans="1:3">
      <c r="A1041">
        <v>7772</v>
      </c>
      <c r="B1041">
        <v>70</v>
      </c>
      <c r="C1041" s="1">
        <v>0.92912037037037043</v>
      </c>
    </row>
    <row r="1042" spans="1:3">
      <c r="A1042">
        <v>7772</v>
      </c>
      <c r="B1042">
        <v>70</v>
      </c>
      <c r="C1042" s="1">
        <v>0.92914351851851851</v>
      </c>
    </row>
    <row r="1043" spans="1:3">
      <c r="A1043">
        <v>7772</v>
      </c>
      <c r="B1043">
        <v>70</v>
      </c>
      <c r="C1043" s="1">
        <v>0.92917824074074085</v>
      </c>
    </row>
    <row r="1044" spans="1:3">
      <c r="A1044">
        <v>7772</v>
      </c>
      <c r="B1044">
        <v>70</v>
      </c>
      <c r="C1044" s="1">
        <v>0.92920138888888892</v>
      </c>
    </row>
    <row r="1045" spans="1:3">
      <c r="A1045">
        <v>7772</v>
      </c>
      <c r="B1045">
        <v>70</v>
      </c>
      <c r="C1045" s="1">
        <v>0.929224537037037</v>
      </c>
    </row>
    <row r="1046" spans="1:3">
      <c r="A1046">
        <v>7772</v>
      </c>
      <c r="B1046">
        <v>70</v>
      </c>
      <c r="C1046" s="1">
        <v>0.92924768518518519</v>
      </c>
    </row>
    <row r="1047" spans="1:3">
      <c r="A1047">
        <v>7772</v>
      </c>
      <c r="B1047">
        <v>70</v>
      </c>
      <c r="C1047" s="1">
        <v>0.92927083333333327</v>
      </c>
    </row>
    <row r="1048" spans="1:3">
      <c r="A1048">
        <v>7772</v>
      </c>
      <c r="B1048">
        <v>70</v>
      </c>
      <c r="C1048" s="1">
        <v>0.92929398148148146</v>
      </c>
    </row>
    <row r="1049" spans="1:3">
      <c r="A1049">
        <v>7772</v>
      </c>
      <c r="B1049">
        <v>70</v>
      </c>
      <c r="C1049" s="1">
        <v>0.92931712962962953</v>
      </c>
    </row>
    <row r="1050" spans="1:3">
      <c r="A1050">
        <v>7772</v>
      </c>
      <c r="B1050">
        <v>70</v>
      </c>
      <c r="C1050" s="1">
        <v>0.92934027777777783</v>
      </c>
    </row>
    <row r="1051" spans="1:3">
      <c r="A1051">
        <v>7772</v>
      </c>
      <c r="B1051">
        <v>70</v>
      </c>
      <c r="C1051" s="1">
        <v>0.92936342592592591</v>
      </c>
    </row>
    <row r="1052" spans="1:3">
      <c r="A1052">
        <v>7772</v>
      </c>
      <c r="B1052">
        <v>70</v>
      </c>
      <c r="C1052" s="1">
        <v>0.9293865740740741</v>
      </c>
    </row>
    <row r="1053" spans="1:3">
      <c r="A1053">
        <v>7772</v>
      </c>
      <c r="B1053">
        <v>70</v>
      </c>
      <c r="C1053" s="1">
        <v>0.92940972222222218</v>
      </c>
    </row>
    <row r="1054" spans="1:3">
      <c r="A1054">
        <v>7772</v>
      </c>
      <c r="B1054">
        <v>70</v>
      </c>
      <c r="C1054" s="1">
        <v>0.92943287037037037</v>
      </c>
    </row>
    <row r="1055" spans="1:3">
      <c r="A1055">
        <v>7772</v>
      </c>
      <c r="B1055">
        <v>70</v>
      </c>
      <c r="C1055" s="1">
        <v>0.92945601851851845</v>
      </c>
    </row>
    <row r="1056" spans="1:3">
      <c r="A1056">
        <v>7772</v>
      </c>
      <c r="B1056">
        <v>70</v>
      </c>
      <c r="C1056" s="1">
        <v>0.92947916666666675</v>
      </c>
    </row>
    <row r="1057" spans="1:3">
      <c r="A1057">
        <v>7772</v>
      </c>
      <c r="B1057">
        <v>70</v>
      </c>
      <c r="C1057" s="1">
        <v>0.92950231481481482</v>
      </c>
    </row>
    <row r="1058" spans="1:3">
      <c r="A1058">
        <v>7772</v>
      </c>
      <c r="B1058">
        <v>70</v>
      </c>
      <c r="C1058" s="1">
        <v>0.92952546296296301</v>
      </c>
    </row>
    <row r="1059" spans="1:3">
      <c r="A1059">
        <v>7772</v>
      </c>
      <c r="B1059">
        <v>70</v>
      </c>
      <c r="C1059" s="1">
        <v>0.92954861111111109</v>
      </c>
    </row>
    <row r="1060" spans="1:3">
      <c r="A1060">
        <v>7772</v>
      </c>
      <c r="B1060">
        <v>70</v>
      </c>
      <c r="C1060" s="1">
        <v>0.92957175925925928</v>
      </c>
    </row>
    <row r="1061" spans="1:3">
      <c r="A1061">
        <v>7772</v>
      </c>
      <c r="B1061">
        <v>70</v>
      </c>
      <c r="C1061" s="1">
        <v>0.92960648148148151</v>
      </c>
    </row>
    <row r="1062" spans="1:3">
      <c r="A1062">
        <v>7772</v>
      </c>
      <c r="B1062">
        <v>70</v>
      </c>
      <c r="C1062" s="1">
        <v>0.92962962962962958</v>
      </c>
    </row>
    <row r="1063" spans="1:3">
      <c r="A1063">
        <v>7772</v>
      </c>
      <c r="B1063">
        <v>70</v>
      </c>
      <c r="C1063" s="1">
        <v>0.92965277777777777</v>
      </c>
    </row>
    <row r="1064" spans="1:3">
      <c r="A1064">
        <v>7772</v>
      </c>
      <c r="B1064">
        <v>70</v>
      </c>
      <c r="C1064" s="1">
        <v>0.92967592592592585</v>
      </c>
    </row>
    <row r="1065" spans="1:3">
      <c r="A1065">
        <v>7772</v>
      </c>
      <c r="B1065">
        <v>70</v>
      </c>
      <c r="C1065" s="1">
        <v>0.92969907407407415</v>
      </c>
    </row>
    <row r="1066" spans="1:3">
      <c r="A1066">
        <v>7772</v>
      </c>
      <c r="B1066">
        <v>70</v>
      </c>
      <c r="C1066" s="1">
        <v>0.92972222222222223</v>
      </c>
    </row>
    <row r="1067" spans="1:3">
      <c r="A1067">
        <v>7772</v>
      </c>
      <c r="B1067">
        <v>70</v>
      </c>
      <c r="C1067" s="1">
        <v>0.92974537037037042</v>
      </c>
    </row>
    <row r="1068" spans="1:3">
      <c r="A1068">
        <v>7772</v>
      </c>
      <c r="B1068">
        <v>70</v>
      </c>
      <c r="C1068" s="1">
        <v>0.92976851851851849</v>
      </c>
    </row>
    <row r="1069" spans="1:3">
      <c r="A1069">
        <v>7772</v>
      </c>
      <c r="B1069">
        <v>70</v>
      </c>
      <c r="C1069" s="1">
        <v>0.92979166666666668</v>
      </c>
    </row>
    <row r="1070" spans="1:3">
      <c r="A1070">
        <v>7772</v>
      </c>
      <c r="B1070">
        <v>70</v>
      </c>
      <c r="C1070" s="1">
        <v>0.92981481481481476</v>
      </c>
    </row>
    <row r="1071" spans="1:3">
      <c r="A1071">
        <v>7772</v>
      </c>
      <c r="B1071">
        <v>70</v>
      </c>
      <c r="C1071" s="1">
        <v>0.92983796296296306</v>
      </c>
    </row>
    <row r="1072" spans="1:3">
      <c r="A1072">
        <v>7772</v>
      </c>
      <c r="B1072">
        <v>70</v>
      </c>
      <c r="C1072" s="1">
        <v>0.92986111111111114</v>
      </c>
    </row>
    <row r="1073" spans="1:3">
      <c r="A1073">
        <v>7772</v>
      </c>
      <c r="B1073">
        <v>70</v>
      </c>
      <c r="C1073" s="1">
        <v>0.92988425925925933</v>
      </c>
    </row>
    <row r="1074" spans="1:3">
      <c r="A1074">
        <v>7772</v>
      </c>
      <c r="B1074">
        <v>70</v>
      </c>
      <c r="C1074" s="1">
        <v>0.9299074074074074</v>
      </c>
    </row>
    <row r="1075" spans="1:3">
      <c r="A1075">
        <v>7772</v>
      </c>
      <c r="B1075">
        <v>70</v>
      </c>
      <c r="C1075" s="1">
        <v>0.92993055555555559</v>
      </c>
    </row>
    <row r="1076" spans="1:3">
      <c r="A1076">
        <v>7772</v>
      </c>
      <c r="B1076">
        <v>70</v>
      </c>
      <c r="C1076" s="1">
        <v>0.92995370370370367</v>
      </c>
    </row>
    <row r="1077" spans="1:3">
      <c r="A1077">
        <v>7772</v>
      </c>
      <c r="B1077">
        <v>70</v>
      </c>
      <c r="C1077" s="1">
        <v>0.92997685185185175</v>
      </c>
    </row>
    <row r="1078" spans="1:3">
      <c r="A1078">
        <v>7772</v>
      </c>
      <c r="B1078">
        <v>70</v>
      </c>
      <c r="C1078" s="1">
        <v>0.93</v>
      </c>
    </row>
    <row r="1079" spans="1:3">
      <c r="A1079">
        <v>7772</v>
      </c>
      <c r="B1079">
        <v>70</v>
      </c>
      <c r="C1079" s="1">
        <v>0.93003472222222217</v>
      </c>
    </row>
    <row r="1080" spans="1:3">
      <c r="A1080">
        <v>7772</v>
      </c>
      <c r="B1080">
        <v>70</v>
      </c>
      <c r="C1080" s="1">
        <v>0.93005787037037047</v>
      </c>
    </row>
    <row r="1081" spans="1:3">
      <c r="A1081">
        <v>7772</v>
      </c>
      <c r="B1081">
        <v>70</v>
      </c>
      <c r="C1081" s="1">
        <v>0.93008101851851854</v>
      </c>
    </row>
    <row r="1082" spans="1:3">
      <c r="A1082">
        <v>7772</v>
      </c>
      <c r="B1082">
        <v>70</v>
      </c>
      <c r="C1082" s="1">
        <v>0.93010416666666673</v>
      </c>
    </row>
    <row r="1083" spans="1:3">
      <c r="A1083">
        <v>7772</v>
      </c>
      <c r="B1083">
        <v>70</v>
      </c>
      <c r="C1083" s="1">
        <v>0.93012731481481481</v>
      </c>
    </row>
    <row r="1084" spans="1:3">
      <c r="A1084">
        <v>7772</v>
      </c>
      <c r="B1084">
        <v>70</v>
      </c>
      <c r="C1084" s="1">
        <v>0.930150462962963</v>
      </c>
    </row>
    <row r="1085" spans="1:3">
      <c r="A1085">
        <v>7772</v>
      </c>
      <c r="B1085">
        <v>70</v>
      </c>
      <c r="C1085" s="1">
        <v>0.93017361111111108</v>
      </c>
    </row>
    <row r="1086" spans="1:3">
      <c r="A1086">
        <v>7772</v>
      </c>
      <c r="B1086">
        <v>70</v>
      </c>
      <c r="C1086" s="1">
        <v>0.93019675925925915</v>
      </c>
    </row>
    <row r="1087" spans="1:3">
      <c r="A1087">
        <v>7772</v>
      </c>
      <c r="B1087">
        <v>70</v>
      </c>
      <c r="C1087" s="1">
        <v>0.93021990740740745</v>
      </c>
    </row>
    <row r="1088" spans="1:3">
      <c r="A1088">
        <v>7772</v>
      </c>
      <c r="B1088">
        <v>70</v>
      </c>
      <c r="C1088" s="1">
        <v>0.93024305555555553</v>
      </c>
    </row>
    <row r="1089" spans="1:3">
      <c r="A1089">
        <v>7772</v>
      </c>
      <c r="B1089">
        <v>70</v>
      </c>
      <c r="C1089" s="1">
        <v>0.93026620370370372</v>
      </c>
    </row>
    <row r="1090" spans="1:3">
      <c r="A1090">
        <v>7772</v>
      </c>
      <c r="B1090">
        <v>70</v>
      </c>
      <c r="C1090" s="1">
        <v>0.9302893518518518</v>
      </c>
    </row>
    <row r="1091" spans="1:3">
      <c r="A1091">
        <v>7772</v>
      </c>
      <c r="B1091">
        <v>70</v>
      </c>
      <c r="C1091" s="1">
        <v>0.93031249999999999</v>
      </c>
    </row>
    <row r="1092" spans="1:3">
      <c r="A1092">
        <v>7772</v>
      </c>
      <c r="B1092">
        <v>70</v>
      </c>
      <c r="C1092" s="1">
        <v>0.93033564814814806</v>
      </c>
    </row>
    <row r="1093" spans="1:3">
      <c r="A1093">
        <v>7772</v>
      </c>
      <c r="B1093">
        <v>70</v>
      </c>
      <c r="C1093" s="1">
        <v>0.93035879629629636</v>
      </c>
    </row>
    <row r="1094" spans="1:3">
      <c r="A1094">
        <v>7772</v>
      </c>
      <c r="B1094">
        <v>70</v>
      </c>
      <c r="C1094" s="1">
        <v>0.93038194444444444</v>
      </c>
    </row>
    <row r="1095" spans="1:3">
      <c r="A1095">
        <v>7772</v>
      </c>
      <c r="B1095">
        <v>70</v>
      </c>
      <c r="C1095" s="1">
        <v>0.93040509259259263</v>
      </c>
    </row>
    <row r="1096" spans="1:3">
      <c r="A1096">
        <v>7772</v>
      </c>
      <c r="B1096">
        <v>70</v>
      </c>
      <c r="C1096" s="1">
        <v>0.93043981481481486</v>
      </c>
    </row>
    <row r="1097" spans="1:3">
      <c r="A1097">
        <v>7772</v>
      </c>
      <c r="B1097">
        <v>70</v>
      </c>
      <c r="C1097" s="1">
        <v>0.93046296296296294</v>
      </c>
    </row>
    <row r="1098" spans="1:3">
      <c r="A1098">
        <v>7772</v>
      </c>
      <c r="B1098">
        <v>70</v>
      </c>
      <c r="C1098" s="1">
        <v>0.93048611111111112</v>
      </c>
    </row>
    <row r="1099" spans="1:3">
      <c r="A1099">
        <v>7772</v>
      </c>
      <c r="B1099">
        <v>70</v>
      </c>
      <c r="C1099" s="1">
        <v>0.9305092592592592</v>
      </c>
    </row>
    <row r="1100" spans="1:3">
      <c r="A1100">
        <v>7772</v>
      </c>
      <c r="B1100">
        <v>70</v>
      </c>
      <c r="C1100" s="1">
        <v>0.93053240740740739</v>
      </c>
    </row>
    <row r="1101" spans="1:3">
      <c r="A1101">
        <v>7772</v>
      </c>
      <c r="B1101">
        <v>70</v>
      </c>
      <c r="C1101" s="1">
        <v>0.93055555555555547</v>
      </c>
    </row>
    <row r="1102" spans="1:3">
      <c r="A1102">
        <v>7772</v>
      </c>
      <c r="B1102">
        <v>70</v>
      </c>
      <c r="C1102" s="1">
        <v>0.93059027777777781</v>
      </c>
    </row>
    <row r="1103" spans="1:3">
      <c r="A1103">
        <v>7772</v>
      </c>
      <c r="B1103">
        <v>70</v>
      </c>
      <c r="C1103" s="1">
        <v>0.93061342592592589</v>
      </c>
    </row>
    <row r="1104" spans="1:3">
      <c r="A1104">
        <v>7772</v>
      </c>
      <c r="B1104">
        <v>70</v>
      </c>
      <c r="C1104" s="1">
        <v>0.93063657407407396</v>
      </c>
    </row>
    <row r="1105" spans="1:3">
      <c r="A1105">
        <v>7772</v>
      </c>
      <c r="B1105">
        <v>70</v>
      </c>
      <c r="C1105" s="1">
        <v>0.93065972222222226</v>
      </c>
    </row>
    <row r="1106" spans="1:3">
      <c r="A1106">
        <v>7772</v>
      </c>
      <c r="B1106">
        <v>70</v>
      </c>
      <c r="C1106" s="1">
        <v>0.93068287037037034</v>
      </c>
    </row>
    <row r="1107" spans="1:3">
      <c r="A1107">
        <v>7772</v>
      </c>
      <c r="B1107">
        <v>70</v>
      </c>
      <c r="C1107" s="1">
        <v>0.93070601851851853</v>
      </c>
    </row>
    <row r="1108" spans="1:3">
      <c r="A1108">
        <v>7772</v>
      </c>
      <c r="B1108">
        <v>70</v>
      </c>
      <c r="C1108" s="1">
        <v>0.93072916666666661</v>
      </c>
    </row>
    <row r="1109" spans="1:3">
      <c r="A1109">
        <v>7772</v>
      </c>
      <c r="B1109">
        <v>70</v>
      </c>
      <c r="C1109" s="1">
        <v>0.9307523148148148</v>
      </c>
    </row>
    <row r="1110" spans="1:3">
      <c r="A1110">
        <v>7772</v>
      </c>
      <c r="B1110">
        <v>70</v>
      </c>
      <c r="C1110" s="1">
        <v>0.93083333333333329</v>
      </c>
    </row>
    <row r="1111" spans="1:3">
      <c r="A1111">
        <v>7772</v>
      </c>
      <c r="B1111">
        <v>70</v>
      </c>
      <c r="C1111" s="1">
        <v>0.93085648148148159</v>
      </c>
    </row>
    <row r="1112" spans="1:3">
      <c r="A1112">
        <v>7772</v>
      </c>
      <c r="B1112">
        <v>70</v>
      </c>
      <c r="C1112" s="1">
        <v>0.93087962962962967</v>
      </c>
    </row>
    <row r="1113" spans="1:3">
      <c r="A1113">
        <v>7772</v>
      </c>
      <c r="B1113">
        <v>70</v>
      </c>
      <c r="C1113" s="1">
        <v>0.93090277777777775</v>
      </c>
    </row>
    <row r="1114" spans="1:3">
      <c r="A1114">
        <v>7772</v>
      </c>
      <c r="B1114">
        <v>70</v>
      </c>
      <c r="C1114" s="1">
        <v>0.93092592592592593</v>
      </c>
    </row>
    <row r="1115" spans="1:3">
      <c r="A1115">
        <v>7772</v>
      </c>
      <c r="B1115">
        <v>70</v>
      </c>
      <c r="C1115" s="1">
        <v>0.93094907407407401</v>
      </c>
    </row>
    <row r="1116" spans="1:3">
      <c r="A1116">
        <v>7772</v>
      </c>
      <c r="B1116">
        <v>70</v>
      </c>
      <c r="C1116" s="1">
        <v>0.9309722222222222</v>
      </c>
    </row>
    <row r="1117" spans="1:3">
      <c r="A1117">
        <v>7772</v>
      </c>
      <c r="B1117">
        <v>70</v>
      </c>
      <c r="C1117" s="1">
        <v>0.93099537037037028</v>
      </c>
    </row>
    <row r="1118" spans="1:3">
      <c r="A1118">
        <v>7772</v>
      </c>
      <c r="B1118">
        <v>70</v>
      </c>
      <c r="C1118" s="1">
        <v>0.93101851851851858</v>
      </c>
    </row>
    <row r="1119" spans="1:3">
      <c r="A1119">
        <v>7772</v>
      </c>
      <c r="B1119">
        <v>70</v>
      </c>
      <c r="C1119" s="1">
        <v>0.93104166666666666</v>
      </c>
    </row>
    <row r="1120" spans="1:3">
      <c r="A1120">
        <v>7772</v>
      </c>
      <c r="B1120">
        <v>70</v>
      </c>
      <c r="C1120" s="1">
        <v>0.93106481481481485</v>
      </c>
    </row>
    <row r="1121" spans="1:3">
      <c r="A1121">
        <v>7772</v>
      </c>
      <c r="B1121">
        <v>70</v>
      </c>
      <c r="C1121" s="1">
        <v>0.93108796296296292</v>
      </c>
    </row>
    <row r="1122" spans="1:3">
      <c r="A1122">
        <v>7772</v>
      </c>
      <c r="B1122">
        <v>70</v>
      </c>
      <c r="C1122" s="1">
        <v>0.93111111111111111</v>
      </c>
    </row>
    <row r="1123" spans="1:3">
      <c r="A1123">
        <v>7772</v>
      </c>
      <c r="B1123">
        <v>70</v>
      </c>
      <c r="C1123" s="1">
        <v>0.93113425925925919</v>
      </c>
    </row>
    <row r="1124" spans="1:3">
      <c r="A1124">
        <v>7772</v>
      </c>
      <c r="B1124">
        <v>70</v>
      </c>
      <c r="C1124" s="1">
        <v>0.93115740740740749</v>
      </c>
    </row>
    <row r="1125" spans="1:3">
      <c r="A1125">
        <v>7772</v>
      </c>
      <c r="B1125">
        <v>70</v>
      </c>
      <c r="C1125" s="1">
        <v>0.93118055555555557</v>
      </c>
    </row>
    <row r="1126" spans="1:3">
      <c r="A1126">
        <v>7772</v>
      </c>
      <c r="B1126">
        <v>70</v>
      </c>
      <c r="C1126" s="1">
        <v>0.93120370370370376</v>
      </c>
    </row>
    <row r="1127" spans="1:3">
      <c r="A1127">
        <v>7772</v>
      </c>
      <c r="B1127">
        <v>70</v>
      </c>
      <c r="C1127" s="1">
        <v>0.93122685185185183</v>
      </c>
    </row>
    <row r="1128" spans="1:3">
      <c r="A1128">
        <v>7772</v>
      </c>
      <c r="B1128">
        <v>70</v>
      </c>
      <c r="C1128" s="1">
        <v>0.93126157407407406</v>
      </c>
    </row>
    <row r="1129" spans="1:3">
      <c r="A1129">
        <v>7772</v>
      </c>
      <c r="B1129">
        <v>70</v>
      </c>
      <c r="C1129" s="1">
        <v>0.93128472222222225</v>
      </c>
    </row>
    <row r="1130" spans="1:3">
      <c r="A1130">
        <v>7772</v>
      </c>
      <c r="B1130">
        <v>70</v>
      </c>
      <c r="C1130" s="1">
        <v>0.93130787037037033</v>
      </c>
    </row>
    <row r="1131" spans="1:3">
      <c r="A1131">
        <v>7772</v>
      </c>
      <c r="B1131">
        <v>70</v>
      </c>
      <c r="C1131" s="1">
        <v>0.93133101851851852</v>
      </c>
    </row>
    <row r="1132" spans="1:3">
      <c r="A1132">
        <v>7772</v>
      </c>
      <c r="B1132">
        <v>70</v>
      </c>
      <c r="C1132" s="1">
        <v>0.93135416666666659</v>
      </c>
    </row>
    <row r="1133" spans="1:3">
      <c r="A1133">
        <v>7772</v>
      </c>
      <c r="B1133">
        <v>70</v>
      </c>
      <c r="C1133" s="1">
        <v>0.93137731481481489</v>
      </c>
    </row>
    <row r="1134" spans="1:3">
      <c r="A1134">
        <v>7772</v>
      </c>
      <c r="B1134">
        <v>70</v>
      </c>
      <c r="C1134" s="1">
        <v>0.93140046296296297</v>
      </c>
    </row>
    <row r="1135" spans="1:3">
      <c r="A1135">
        <v>7772</v>
      </c>
      <c r="B1135">
        <v>70</v>
      </c>
      <c r="C1135" s="1">
        <v>0.93142361111111116</v>
      </c>
    </row>
    <row r="1136" spans="1:3">
      <c r="A1136">
        <v>7772</v>
      </c>
      <c r="B1136">
        <v>70</v>
      </c>
      <c r="C1136" s="1">
        <v>0.93144675925925924</v>
      </c>
    </row>
    <row r="1137" spans="1:3">
      <c r="A1137">
        <v>7772</v>
      </c>
      <c r="B1137">
        <v>70</v>
      </c>
      <c r="C1137" s="1">
        <v>0.93146990740740743</v>
      </c>
    </row>
    <row r="1138" spans="1:3">
      <c r="A1138">
        <v>7772</v>
      </c>
      <c r="B1138">
        <v>70</v>
      </c>
      <c r="C1138" s="1">
        <v>0.9314930555555555</v>
      </c>
    </row>
    <row r="1139" spans="1:3">
      <c r="A1139">
        <v>7772</v>
      </c>
      <c r="B1139">
        <v>70</v>
      </c>
      <c r="C1139" s="1">
        <v>0.9315162037037038</v>
      </c>
    </row>
    <row r="1140" spans="1:3">
      <c r="A1140">
        <v>7772</v>
      </c>
      <c r="B1140">
        <v>70</v>
      </c>
      <c r="C1140" s="1">
        <v>0.93153935185185188</v>
      </c>
    </row>
    <row r="1141" spans="1:3">
      <c r="A1141">
        <v>7772</v>
      </c>
      <c r="B1141">
        <v>70</v>
      </c>
      <c r="C1141" s="1">
        <v>0.93156250000000007</v>
      </c>
    </row>
    <row r="1142" spans="1:3">
      <c r="A1142">
        <v>7772</v>
      </c>
      <c r="B1142">
        <v>70</v>
      </c>
      <c r="C1142" s="1">
        <v>0.93158564814814815</v>
      </c>
    </row>
    <row r="1143" spans="1:3">
      <c r="A1143">
        <v>7772</v>
      </c>
      <c r="B1143">
        <v>70</v>
      </c>
      <c r="C1143" s="1">
        <v>0.93160879629629623</v>
      </c>
    </row>
    <row r="1144" spans="1:3">
      <c r="A1144">
        <v>7772</v>
      </c>
      <c r="B1144">
        <v>70</v>
      </c>
      <c r="C1144" s="1">
        <v>0.93163194444444442</v>
      </c>
    </row>
    <row r="1145" spans="1:3">
      <c r="A1145">
        <v>7772</v>
      </c>
      <c r="B1145">
        <v>70</v>
      </c>
      <c r="C1145" s="1">
        <v>0.93165509259259249</v>
      </c>
    </row>
    <row r="1146" spans="1:3">
      <c r="A1146">
        <v>7772</v>
      </c>
      <c r="B1146">
        <v>70</v>
      </c>
      <c r="C1146" s="1">
        <v>0.93168981481481483</v>
      </c>
    </row>
    <row r="1147" spans="1:3">
      <c r="A1147">
        <v>7772</v>
      </c>
      <c r="B1147">
        <v>70</v>
      </c>
      <c r="C1147" s="1">
        <v>0.93171296296296291</v>
      </c>
    </row>
    <row r="1148" spans="1:3">
      <c r="A1148">
        <v>7772</v>
      </c>
      <c r="B1148">
        <v>70</v>
      </c>
      <c r="C1148" s="1">
        <v>0.93173611111111121</v>
      </c>
    </row>
    <row r="1149" spans="1:3">
      <c r="A1149">
        <v>7772</v>
      </c>
      <c r="B1149">
        <v>70</v>
      </c>
      <c r="C1149" s="1">
        <v>0.93175925925925929</v>
      </c>
    </row>
    <row r="1150" spans="1:3">
      <c r="A1150">
        <v>7772</v>
      </c>
      <c r="B1150">
        <v>70</v>
      </c>
      <c r="C1150" s="1">
        <v>0.93178240740740748</v>
      </c>
    </row>
    <row r="1151" spans="1:3">
      <c r="A1151">
        <v>7772</v>
      </c>
      <c r="B1151">
        <v>70</v>
      </c>
      <c r="C1151" s="1">
        <v>0.93180555555555555</v>
      </c>
    </row>
    <row r="1152" spans="1:3">
      <c r="A1152">
        <v>7772</v>
      </c>
      <c r="B1152">
        <v>70</v>
      </c>
      <c r="C1152" s="1">
        <v>0.93182870370370363</v>
      </c>
    </row>
    <row r="1153" spans="1:3">
      <c r="A1153">
        <v>7772</v>
      </c>
      <c r="B1153">
        <v>70</v>
      </c>
      <c r="C1153" s="1">
        <v>0.93185185185185182</v>
      </c>
    </row>
    <row r="1154" spans="1:3">
      <c r="A1154">
        <v>7772</v>
      </c>
      <c r="B1154">
        <v>70</v>
      </c>
      <c r="C1154" s="1">
        <v>0.9318749999999999</v>
      </c>
    </row>
    <row r="1155" spans="1:3">
      <c r="A1155">
        <v>7772</v>
      </c>
      <c r="B1155">
        <v>70</v>
      </c>
      <c r="C1155" s="1">
        <v>0.9318981481481482</v>
      </c>
    </row>
    <row r="1156" spans="1:3">
      <c r="A1156">
        <v>7772</v>
      </c>
      <c r="B1156">
        <v>70</v>
      </c>
      <c r="C1156" s="1">
        <v>0.93192129629629628</v>
      </c>
    </row>
    <row r="1157" spans="1:3">
      <c r="A1157">
        <v>7772</v>
      </c>
      <c r="B1157">
        <v>70</v>
      </c>
      <c r="C1157" s="1">
        <v>0.93194444444444446</v>
      </c>
    </row>
    <row r="1158" spans="1:3">
      <c r="A1158">
        <v>7772</v>
      </c>
      <c r="B1158">
        <v>70</v>
      </c>
      <c r="C1158" s="1">
        <v>0.93196759259259254</v>
      </c>
    </row>
    <row r="1159" spans="1:3">
      <c r="A1159">
        <v>7772</v>
      </c>
      <c r="B1159">
        <v>70</v>
      </c>
      <c r="C1159" s="1">
        <v>0.93199074074074073</v>
      </c>
    </row>
    <row r="1160" spans="1:3">
      <c r="A1160">
        <v>7772</v>
      </c>
      <c r="B1160">
        <v>70</v>
      </c>
      <c r="C1160" s="1">
        <v>0.93201388888888881</v>
      </c>
    </row>
    <row r="1161" spans="1:3">
      <c r="A1161">
        <v>7772</v>
      </c>
      <c r="B1161">
        <v>70</v>
      </c>
      <c r="C1161" s="1">
        <v>0.93203703703703711</v>
      </c>
    </row>
    <row r="1162" spans="1:3">
      <c r="A1162">
        <v>7772</v>
      </c>
      <c r="B1162">
        <v>70</v>
      </c>
      <c r="C1162" s="1">
        <v>0.93206018518518519</v>
      </c>
    </row>
    <row r="1163" spans="1:3">
      <c r="A1163">
        <v>7772</v>
      </c>
      <c r="B1163">
        <v>70</v>
      </c>
      <c r="C1163" s="1">
        <v>0.93208333333333337</v>
      </c>
    </row>
    <row r="1164" spans="1:3">
      <c r="A1164">
        <v>7772</v>
      </c>
      <c r="B1164">
        <v>70</v>
      </c>
      <c r="C1164" s="1">
        <v>0.93210648148148145</v>
      </c>
    </row>
    <row r="1165" spans="1:3">
      <c r="A1165">
        <v>7772</v>
      </c>
      <c r="B1165">
        <v>70</v>
      </c>
      <c r="C1165" s="1">
        <v>0.93214120370370368</v>
      </c>
    </row>
    <row r="1166" spans="1:3">
      <c r="A1166">
        <v>7772</v>
      </c>
      <c r="B1166">
        <v>70</v>
      </c>
      <c r="C1166" s="1">
        <v>0.93216435185185187</v>
      </c>
    </row>
    <row r="1167" spans="1:3">
      <c r="A1167">
        <v>7772</v>
      </c>
      <c r="B1167">
        <v>70</v>
      </c>
      <c r="C1167" s="1">
        <v>0.93218749999999995</v>
      </c>
    </row>
    <row r="1168" spans="1:3">
      <c r="A1168">
        <v>7772</v>
      </c>
      <c r="B1168">
        <v>70</v>
      </c>
      <c r="C1168" s="1">
        <v>0.93221064814814814</v>
      </c>
    </row>
    <row r="1169" spans="1:3">
      <c r="A1169">
        <v>7772</v>
      </c>
      <c r="B1169">
        <v>70</v>
      </c>
      <c r="C1169" s="1">
        <v>0.93223379629629621</v>
      </c>
    </row>
    <row r="1170" spans="1:3">
      <c r="A1170">
        <v>7772</v>
      </c>
      <c r="B1170">
        <v>70</v>
      </c>
      <c r="C1170" s="1">
        <v>0.93225694444444451</v>
      </c>
    </row>
    <row r="1171" spans="1:3">
      <c r="A1171">
        <v>7772</v>
      </c>
      <c r="B1171">
        <v>70</v>
      </c>
      <c r="C1171" s="1">
        <v>0.93228009259259259</v>
      </c>
    </row>
    <row r="1172" spans="1:3">
      <c r="A1172">
        <v>7772</v>
      </c>
      <c r="B1172">
        <v>70</v>
      </c>
      <c r="C1172" s="1">
        <v>0.93230324074074078</v>
      </c>
    </row>
    <row r="1173" spans="1:3">
      <c r="A1173">
        <v>7772</v>
      </c>
      <c r="B1173">
        <v>70</v>
      </c>
      <c r="C1173" s="1">
        <v>0.93232638888888886</v>
      </c>
    </row>
    <row r="1174" spans="1:3">
      <c r="A1174">
        <v>7772</v>
      </c>
      <c r="B1174">
        <v>70</v>
      </c>
      <c r="C1174" s="1">
        <v>0.93234953703703705</v>
      </c>
    </row>
    <row r="1175" spans="1:3">
      <c r="A1175">
        <v>7772</v>
      </c>
      <c r="B1175">
        <v>70</v>
      </c>
      <c r="C1175" s="1">
        <v>0.93237268518518512</v>
      </c>
    </row>
    <row r="1176" spans="1:3">
      <c r="A1176">
        <v>7772</v>
      </c>
      <c r="B1176">
        <v>70</v>
      </c>
      <c r="C1176" s="1">
        <v>0.93239583333333342</v>
      </c>
    </row>
    <row r="1177" spans="1:3">
      <c r="A1177">
        <v>7772</v>
      </c>
      <c r="B1177">
        <v>70</v>
      </c>
      <c r="C1177" s="1">
        <v>0.9324189814814815</v>
      </c>
    </row>
    <row r="1178" spans="1:3">
      <c r="A1178">
        <v>7772</v>
      </c>
      <c r="B1178">
        <v>70</v>
      </c>
      <c r="C1178" s="1">
        <v>0.93244212962962969</v>
      </c>
    </row>
    <row r="1179" spans="1:3">
      <c r="A1179">
        <v>7772</v>
      </c>
      <c r="B1179">
        <v>70</v>
      </c>
      <c r="C1179" s="1">
        <v>0.93246527777777777</v>
      </c>
    </row>
    <row r="1180" spans="1:3">
      <c r="A1180">
        <v>7772</v>
      </c>
      <c r="B1180">
        <v>70</v>
      </c>
      <c r="C1180" s="1">
        <v>0.93248842592592596</v>
      </c>
    </row>
    <row r="1181" spans="1:3">
      <c r="A1181">
        <v>7772</v>
      </c>
      <c r="B1181">
        <v>70</v>
      </c>
      <c r="C1181" s="1">
        <v>0.93251157407407403</v>
      </c>
    </row>
    <row r="1182" spans="1:3">
      <c r="A1182">
        <v>7772</v>
      </c>
      <c r="B1182">
        <v>70</v>
      </c>
      <c r="C1182" s="1">
        <v>0.93253472222222233</v>
      </c>
    </row>
    <row r="1183" spans="1:3">
      <c r="A1183">
        <v>7772</v>
      </c>
      <c r="B1183">
        <v>70</v>
      </c>
      <c r="C1183" s="1">
        <v>0.93256944444444445</v>
      </c>
    </row>
    <row r="1184" spans="1:3">
      <c r="A1184">
        <v>7772</v>
      </c>
      <c r="B1184">
        <v>70</v>
      </c>
      <c r="C1184" s="1">
        <v>0.93259259259259253</v>
      </c>
    </row>
    <row r="1185" spans="1:3">
      <c r="A1185">
        <v>7772</v>
      </c>
      <c r="B1185">
        <v>70</v>
      </c>
      <c r="C1185" s="1">
        <v>0.93261574074074083</v>
      </c>
    </row>
    <row r="1186" spans="1:3">
      <c r="A1186">
        <v>7772</v>
      </c>
      <c r="B1186">
        <v>70</v>
      </c>
      <c r="C1186" s="1">
        <v>0.93263888888888891</v>
      </c>
    </row>
    <row r="1187" spans="1:3">
      <c r="A1187">
        <v>7772</v>
      </c>
      <c r="B1187">
        <v>70</v>
      </c>
      <c r="C1187" s="1">
        <v>0.93266203703703709</v>
      </c>
    </row>
    <row r="1188" spans="1:3">
      <c r="A1188">
        <v>7772</v>
      </c>
      <c r="B1188">
        <v>70</v>
      </c>
      <c r="C1188" s="1">
        <v>0.93268518518518517</v>
      </c>
    </row>
    <row r="1189" spans="1:3">
      <c r="A1189">
        <v>7772</v>
      </c>
      <c r="B1189">
        <v>70</v>
      </c>
      <c r="C1189" s="1">
        <v>0.93270833333333336</v>
      </c>
    </row>
    <row r="1190" spans="1:3">
      <c r="A1190">
        <v>7772</v>
      </c>
      <c r="B1190">
        <v>70</v>
      </c>
      <c r="C1190" s="1">
        <v>0.93273148148148144</v>
      </c>
    </row>
    <row r="1191" spans="1:3">
      <c r="A1191">
        <v>7772</v>
      </c>
      <c r="B1191">
        <v>70</v>
      </c>
      <c r="C1191" s="1">
        <v>0.93275462962962974</v>
      </c>
    </row>
    <row r="1192" spans="1:3">
      <c r="A1192">
        <v>7772</v>
      </c>
      <c r="B1192">
        <v>70</v>
      </c>
      <c r="C1192" s="1">
        <v>0.93277777777777782</v>
      </c>
    </row>
    <row r="1193" spans="1:3">
      <c r="A1193">
        <v>7772</v>
      </c>
      <c r="B1193">
        <v>70</v>
      </c>
      <c r="C1193" s="1">
        <v>0.93280092592592589</v>
      </c>
    </row>
    <row r="1194" spans="1:3">
      <c r="A1194">
        <v>7772</v>
      </c>
      <c r="B1194">
        <v>70</v>
      </c>
      <c r="C1194" s="1">
        <v>0.93282407407407408</v>
      </c>
    </row>
    <row r="1195" spans="1:3">
      <c r="A1195">
        <v>7772</v>
      </c>
      <c r="B1195">
        <v>70</v>
      </c>
      <c r="C1195" s="1">
        <v>0.93284722222222216</v>
      </c>
    </row>
    <row r="1196" spans="1:3">
      <c r="A1196">
        <v>7772</v>
      </c>
      <c r="B1196">
        <v>70</v>
      </c>
      <c r="C1196" s="1">
        <v>0.93287037037037035</v>
      </c>
    </row>
    <row r="1197" spans="1:3">
      <c r="A1197">
        <v>7772</v>
      </c>
      <c r="B1197">
        <v>70</v>
      </c>
      <c r="C1197" s="1">
        <v>0.93289351851851843</v>
      </c>
    </row>
    <row r="1198" spans="1:3">
      <c r="A1198">
        <v>7772</v>
      </c>
      <c r="B1198">
        <v>70</v>
      </c>
      <c r="C1198" s="1">
        <v>0.93291666666666673</v>
      </c>
    </row>
    <row r="1199" spans="1:3">
      <c r="A1199">
        <v>7772</v>
      </c>
      <c r="B1199">
        <v>70</v>
      </c>
      <c r="C1199" s="1">
        <v>0.93293981481481481</v>
      </c>
    </row>
    <row r="1200" spans="1:3">
      <c r="A1200">
        <v>7772</v>
      </c>
      <c r="B1200">
        <v>70</v>
      </c>
      <c r="C1200" s="1">
        <v>0.93296296296296299</v>
      </c>
    </row>
    <row r="1201" spans="1:3">
      <c r="A1201">
        <v>7772</v>
      </c>
      <c r="B1201">
        <v>70</v>
      </c>
      <c r="C1201" s="1">
        <v>0.93298611111111107</v>
      </c>
    </row>
    <row r="1202" spans="1:3">
      <c r="A1202">
        <v>7772</v>
      </c>
      <c r="B1202">
        <v>70</v>
      </c>
      <c r="C1202" s="1">
        <v>0.9330208333333333</v>
      </c>
    </row>
    <row r="1203" spans="1:3">
      <c r="A1203">
        <v>7772</v>
      </c>
      <c r="B1203">
        <v>70</v>
      </c>
      <c r="C1203" s="1">
        <v>0.93304398148148149</v>
      </c>
    </row>
    <row r="1204" spans="1:3">
      <c r="A1204">
        <v>7772</v>
      </c>
      <c r="B1204">
        <v>70</v>
      </c>
      <c r="C1204" s="1">
        <v>0.93306712962962957</v>
      </c>
    </row>
    <row r="1205" spans="1:3">
      <c r="A1205">
        <v>7772</v>
      </c>
      <c r="B1205">
        <v>70</v>
      </c>
      <c r="C1205" s="1">
        <v>0.93309027777777775</v>
      </c>
    </row>
    <row r="1206" spans="1:3">
      <c r="A1206">
        <v>7772</v>
      </c>
      <c r="B1206">
        <v>70</v>
      </c>
      <c r="C1206" s="1">
        <v>0.93311342592592583</v>
      </c>
    </row>
    <row r="1207" spans="1:3">
      <c r="A1207">
        <v>7772</v>
      </c>
      <c r="B1207">
        <v>70</v>
      </c>
      <c r="C1207" s="1">
        <v>0.93313657407407413</v>
      </c>
    </row>
    <row r="1208" spans="1:3">
      <c r="A1208">
        <v>7772</v>
      </c>
      <c r="B1208">
        <v>70</v>
      </c>
      <c r="C1208" s="1">
        <v>0.93315972222222221</v>
      </c>
    </row>
    <row r="1209" spans="1:3">
      <c r="A1209">
        <v>7772</v>
      </c>
      <c r="B1209">
        <v>70</v>
      </c>
      <c r="C1209" s="1">
        <v>0.9331828703703704</v>
      </c>
    </row>
    <row r="1210" spans="1:3">
      <c r="A1210">
        <v>7772</v>
      </c>
      <c r="B1210">
        <v>70</v>
      </c>
      <c r="C1210" s="1">
        <v>0.93320601851851848</v>
      </c>
    </row>
    <row r="1211" spans="1:3">
      <c r="A1211">
        <v>7772</v>
      </c>
      <c r="B1211">
        <v>70</v>
      </c>
      <c r="C1211" s="1">
        <v>0.93322916666666667</v>
      </c>
    </row>
    <row r="1212" spans="1:3">
      <c r="A1212">
        <v>7772</v>
      </c>
      <c r="B1212">
        <v>70</v>
      </c>
      <c r="C1212" s="1">
        <v>0.93325231481481474</v>
      </c>
    </row>
    <row r="1213" spans="1:3">
      <c r="A1213">
        <v>7772</v>
      </c>
      <c r="B1213">
        <v>70</v>
      </c>
      <c r="C1213" s="1">
        <v>0.93327546296296304</v>
      </c>
    </row>
    <row r="1214" spans="1:3">
      <c r="A1214">
        <v>7772</v>
      </c>
      <c r="B1214">
        <v>70</v>
      </c>
      <c r="C1214" s="1">
        <v>0.93329861111111112</v>
      </c>
    </row>
    <row r="1215" spans="1:3">
      <c r="A1215">
        <v>7772</v>
      </c>
      <c r="B1215">
        <v>70</v>
      </c>
      <c r="C1215" s="1">
        <v>0.93332175925925931</v>
      </c>
    </row>
    <row r="1216" spans="1:3">
      <c r="A1216">
        <v>7772</v>
      </c>
      <c r="B1216">
        <v>70</v>
      </c>
      <c r="C1216" s="1">
        <v>0.93334490740740739</v>
      </c>
    </row>
    <row r="1217" spans="1:3">
      <c r="A1217">
        <v>7772</v>
      </c>
      <c r="B1217">
        <v>70</v>
      </c>
      <c r="C1217" s="1">
        <v>0.93336805555555558</v>
      </c>
    </row>
    <row r="1218" spans="1:3">
      <c r="A1218">
        <v>7772</v>
      </c>
      <c r="B1218">
        <v>70</v>
      </c>
      <c r="C1218" s="1">
        <v>0.93339120370370365</v>
      </c>
    </row>
    <row r="1219" spans="1:3">
      <c r="A1219">
        <v>7772</v>
      </c>
      <c r="B1219">
        <v>70</v>
      </c>
      <c r="C1219" s="1">
        <v>0.93341435185185195</v>
      </c>
    </row>
    <row r="1220" spans="1:3">
      <c r="A1220">
        <v>7772</v>
      </c>
      <c r="B1220">
        <v>70</v>
      </c>
      <c r="C1220" s="1">
        <v>0.93344907407407407</v>
      </c>
    </row>
    <row r="1221" spans="1:3">
      <c r="A1221">
        <v>7772</v>
      </c>
      <c r="B1221">
        <v>70</v>
      </c>
      <c r="C1221" s="1">
        <v>0.93347222222222215</v>
      </c>
    </row>
    <row r="1222" spans="1:3">
      <c r="A1222">
        <v>7772</v>
      </c>
      <c r="B1222">
        <v>70</v>
      </c>
      <c r="C1222" s="1">
        <v>0.93349537037037045</v>
      </c>
    </row>
    <row r="1223" spans="1:3">
      <c r="A1223">
        <v>7772</v>
      </c>
      <c r="B1223">
        <v>70</v>
      </c>
      <c r="C1223" s="1">
        <v>0.93351851851851853</v>
      </c>
    </row>
    <row r="1224" spans="1:3">
      <c r="A1224">
        <v>7772</v>
      </c>
      <c r="B1224">
        <v>70</v>
      </c>
      <c r="C1224" s="1">
        <v>0.93354166666666671</v>
      </c>
    </row>
    <row r="1225" spans="1:3">
      <c r="A1225">
        <v>7772</v>
      </c>
      <c r="B1225">
        <v>70</v>
      </c>
      <c r="C1225" s="1">
        <v>0.93356481481481479</v>
      </c>
    </row>
    <row r="1226" spans="1:3">
      <c r="A1226">
        <v>7772</v>
      </c>
      <c r="B1226">
        <v>70</v>
      </c>
      <c r="C1226" s="1">
        <v>0.93358796296296298</v>
      </c>
    </row>
    <row r="1227" spans="1:3">
      <c r="A1227">
        <v>7772</v>
      </c>
      <c r="B1227">
        <v>70</v>
      </c>
      <c r="C1227" s="1">
        <v>0.93361111111111106</v>
      </c>
    </row>
    <row r="1228" spans="1:3">
      <c r="A1228">
        <v>7772</v>
      </c>
      <c r="B1228">
        <v>70</v>
      </c>
      <c r="C1228" s="1">
        <v>0.93363425925925936</v>
      </c>
    </row>
    <row r="1229" spans="1:3">
      <c r="A1229">
        <v>7772</v>
      </c>
      <c r="B1229">
        <v>70</v>
      </c>
      <c r="C1229" s="1">
        <v>0.93365740740740744</v>
      </c>
    </row>
    <row r="1230" spans="1:3">
      <c r="A1230">
        <v>7772</v>
      </c>
      <c r="B1230">
        <v>70</v>
      </c>
      <c r="C1230" s="1">
        <v>0.93368055555555562</v>
      </c>
    </row>
    <row r="1231" spans="1:3">
      <c r="A1231">
        <v>7772</v>
      </c>
      <c r="B1231">
        <v>70</v>
      </c>
      <c r="C1231" s="1">
        <v>0.9337037037037037</v>
      </c>
    </row>
    <row r="1232" spans="1:3">
      <c r="A1232">
        <v>7772</v>
      </c>
      <c r="B1232">
        <v>70</v>
      </c>
      <c r="C1232" s="1">
        <v>0.93372685185185178</v>
      </c>
    </row>
    <row r="1233" spans="1:3">
      <c r="A1233">
        <v>7772</v>
      </c>
      <c r="B1233">
        <v>70</v>
      </c>
      <c r="C1233" s="1">
        <v>0.93374999999999997</v>
      </c>
    </row>
    <row r="1234" spans="1:3">
      <c r="A1234">
        <v>7772</v>
      </c>
      <c r="B1234">
        <v>70</v>
      </c>
      <c r="C1234" s="1">
        <v>0.93377314814814805</v>
      </c>
    </row>
    <row r="1235" spans="1:3">
      <c r="A1235">
        <v>7772</v>
      </c>
      <c r="B1235">
        <v>70</v>
      </c>
      <c r="C1235" s="1">
        <v>0.93379629629629635</v>
      </c>
    </row>
    <row r="1236" spans="1:3">
      <c r="A1236">
        <v>7772</v>
      </c>
      <c r="B1236">
        <v>70</v>
      </c>
      <c r="C1236" s="1">
        <v>0.93381944444444442</v>
      </c>
    </row>
    <row r="1237" spans="1:3">
      <c r="A1237">
        <v>7772</v>
      </c>
      <c r="B1237">
        <v>70</v>
      </c>
      <c r="C1237" s="1">
        <v>0.93385416666666676</v>
      </c>
    </row>
    <row r="1238" spans="1:3">
      <c r="A1238">
        <v>7772</v>
      </c>
      <c r="B1238">
        <v>70</v>
      </c>
      <c r="C1238" s="1">
        <v>0.93387731481481484</v>
      </c>
    </row>
    <row r="1239" spans="1:3">
      <c r="A1239">
        <v>7772</v>
      </c>
      <c r="B1239">
        <v>70</v>
      </c>
      <c r="C1239" s="1">
        <v>0.93390046296296303</v>
      </c>
    </row>
    <row r="1240" spans="1:3">
      <c r="A1240">
        <v>7772</v>
      </c>
      <c r="B1240">
        <v>70</v>
      </c>
      <c r="C1240" s="1">
        <v>0.93392361111111111</v>
      </c>
    </row>
    <row r="1241" spans="1:3">
      <c r="A1241">
        <v>7772</v>
      </c>
      <c r="B1241">
        <v>70</v>
      </c>
      <c r="C1241" s="1">
        <v>0.9339467592592593</v>
      </c>
    </row>
    <row r="1242" spans="1:3">
      <c r="A1242">
        <v>7772</v>
      </c>
      <c r="B1242">
        <v>70</v>
      </c>
      <c r="C1242" s="1">
        <v>0.93396990740740737</v>
      </c>
    </row>
    <row r="1243" spans="1:3">
      <c r="A1243">
        <v>7772</v>
      </c>
      <c r="B1243">
        <v>70</v>
      </c>
      <c r="C1243" s="1">
        <v>0.93399305555555545</v>
      </c>
    </row>
    <row r="1244" spans="1:3">
      <c r="A1244">
        <v>7772</v>
      </c>
      <c r="B1244">
        <v>70</v>
      </c>
      <c r="C1244" s="1">
        <v>0.93401620370370375</v>
      </c>
    </row>
    <row r="1245" spans="1:3">
      <c r="A1245">
        <v>7772</v>
      </c>
      <c r="B1245">
        <v>70</v>
      </c>
      <c r="C1245" s="1">
        <v>0.93403935185185183</v>
      </c>
    </row>
    <row r="1246" spans="1:3">
      <c r="A1246">
        <v>7772</v>
      </c>
      <c r="B1246">
        <v>70</v>
      </c>
      <c r="C1246" s="1">
        <v>0.93406250000000002</v>
      </c>
    </row>
    <row r="1247" spans="1:3">
      <c r="A1247">
        <v>7772</v>
      </c>
      <c r="B1247">
        <v>70</v>
      </c>
      <c r="C1247" s="1">
        <v>0.9340856481481481</v>
      </c>
    </row>
    <row r="1248" spans="1:3">
      <c r="A1248">
        <v>7772</v>
      </c>
      <c r="B1248">
        <v>70</v>
      </c>
      <c r="C1248" s="1">
        <v>0.93410879629629628</v>
      </c>
    </row>
    <row r="1249" spans="1:3">
      <c r="A1249">
        <v>7772</v>
      </c>
      <c r="B1249">
        <v>70</v>
      </c>
      <c r="C1249" s="1">
        <v>0.93413194444444436</v>
      </c>
    </row>
    <row r="1250" spans="1:3">
      <c r="A1250">
        <v>7772</v>
      </c>
      <c r="B1250">
        <v>70</v>
      </c>
      <c r="C1250" s="1">
        <v>0.93415509259259266</v>
      </c>
    </row>
    <row r="1251" spans="1:3">
      <c r="A1251">
        <v>7772</v>
      </c>
      <c r="B1251">
        <v>70</v>
      </c>
      <c r="C1251" s="1">
        <v>0.93417824074074074</v>
      </c>
    </row>
    <row r="1252" spans="1:3">
      <c r="A1252">
        <v>7772</v>
      </c>
      <c r="B1252">
        <v>70</v>
      </c>
      <c r="C1252" s="1">
        <v>0.93420138888888893</v>
      </c>
    </row>
    <row r="1253" spans="1:3">
      <c r="A1253">
        <v>7772</v>
      </c>
      <c r="B1253">
        <v>70</v>
      </c>
      <c r="C1253" s="1">
        <v>0.93423611111111116</v>
      </c>
    </row>
    <row r="1254" spans="1:3">
      <c r="A1254">
        <v>7772</v>
      </c>
      <c r="B1254">
        <v>70</v>
      </c>
      <c r="C1254" s="1">
        <v>0.93425925925925923</v>
      </c>
    </row>
    <row r="1255" spans="1:3">
      <c r="A1255">
        <v>7772</v>
      </c>
      <c r="B1255">
        <v>70</v>
      </c>
      <c r="C1255" s="1">
        <v>0.9343055555555555</v>
      </c>
    </row>
    <row r="1256" spans="1:3">
      <c r="A1256">
        <v>7772</v>
      </c>
      <c r="B1256">
        <v>70</v>
      </c>
      <c r="C1256" s="1">
        <v>0.93432870370370369</v>
      </c>
    </row>
    <row r="1257" spans="1:3">
      <c r="A1257">
        <v>7772</v>
      </c>
      <c r="B1257">
        <v>70</v>
      </c>
      <c r="C1257" s="1">
        <v>0.93435185185185177</v>
      </c>
    </row>
    <row r="1258" spans="1:3">
      <c r="A1258">
        <v>7772</v>
      </c>
      <c r="B1258">
        <v>70</v>
      </c>
      <c r="C1258" s="1">
        <v>0.93437500000000007</v>
      </c>
    </row>
    <row r="1259" spans="1:3">
      <c r="A1259">
        <v>7772</v>
      </c>
      <c r="B1259">
        <v>70</v>
      </c>
      <c r="C1259" s="1">
        <v>0.93439814814814814</v>
      </c>
    </row>
    <row r="1260" spans="1:3">
      <c r="A1260">
        <v>7772</v>
      </c>
      <c r="B1260">
        <v>70</v>
      </c>
      <c r="C1260" s="1">
        <v>0.93442129629629633</v>
      </c>
    </row>
    <row r="1261" spans="1:3">
      <c r="A1261">
        <v>7772</v>
      </c>
      <c r="B1261">
        <v>70</v>
      </c>
      <c r="C1261" s="1">
        <v>0.93444444444444441</v>
      </c>
    </row>
    <row r="1262" spans="1:3">
      <c r="A1262">
        <v>7772</v>
      </c>
      <c r="B1262">
        <v>70</v>
      </c>
      <c r="C1262" s="1">
        <v>0.9344675925925926</v>
      </c>
    </row>
    <row r="1263" spans="1:3">
      <c r="A1263">
        <v>7772</v>
      </c>
      <c r="B1263">
        <v>70</v>
      </c>
      <c r="C1263" s="1">
        <v>0.93449074074074068</v>
      </c>
    </row>
    <row r="1264" spans="1:3">
      <c r="A1264">
        <v>7772</v>
      </c>
      <c r="B1264">
        <v>70</v>
      </c>
      <c r="C1264" s="1">
        <v>0.93451388888888898</v>
      </c>
    </row>
    <row r="1265" spans="1:3">
      <c r="A1265">
        <v>7772</v>
      </c>
      <c r="B1265">
        <v>70</v>
      </c>
      <c r="C1265" s="1">
        <v>0.93453703703703705</v>
      </c>
    </row>
    <row r="1266" spans="1:3">
      <c r="A1266">
        <v>7772</v>
      </c>
      <c r="B1266">
        <v>70</v>
      </c>
      <c r="C1266" s="1">
        <v>0.93456018518518524</v>
      </c>
    </row>
    <row r="1267" spans="1:3">
      <c r="A1267">
        <v>7772</v>
      </c>
      <c r="B1267">
        <v>70</v>
      </c>
      <c r="C1267" s="1">
        <v>0.93458333333333332</v>
      </c>
    </row>
    <row r="1268" spans="1:3">
      <c r="A1268">
        <v>7772</v>
      </c>
      <c r="B1268">
        <v>70</v>
      </c>
      <c r="C1268" s="1">
        <v>0.93460648148148151</v>
      </c>
    </row>
    <row r="1269" spans="1:3">
      <c r="A1269">
        <v>7772</v>
      </c>
      <c r="B1269">
        <v>70</v>
      </c>
      <c r="C1269" s="1">
        <v>0.93462962962962959</v>
      </c>
    </row>
    <row r="1270" spans="1:3">
      <c r="A1270">
        <v>7772</v>
      </c>
      <c r="B1270">
        <v>70</v>
      </c>
      <c r="C1270" s="1">
        <v>0.93466435185185182</v>
      </c>
    </row>
    <row r="1271" spans="1:3">
      <c r="A1271">
        <v>7772</v>
      </c>
      <c r="B1271">
        <v>70</v>
      </c>
      <c r="C1271" s="1">
        <v>0.9346875</v>
      </c>
    </row>
    <row r="1272" spans="1:3">
      <c r="A1272">
        <v>7772</v>
      </c>
      <c r="B1272">
        <v>70</v>
      </c>
      <c r="C1272" s="1">
        <v>0.93471064814814808</v>
      </c>
    </row>
    <row r="1273" spans="1:3">
      <c r="A1273">
        <v>7772</v>
      </c>
      <c r="B1273">
        <v>70</v>
      </c>
      <c r="C1273" s="1">
        <v>0.93473379629629638</v>
      </c>
    </row>
    <row r="1274" spans="1:3">
      <c r="A1274">
        <v>7772</v>
      </c>
      <c r="B1274">
        <v>70</v>
      </c>
      <c r="C1274" s="1">
        <v>0.93475694444444446</v>
      </c>
    </row>
    <row r="1275" spans="1:3">
      <c r="A1275">
        <v>7772</v>
      </c>
      <c r="B1275">
        <v>70</v>
      </c>
      <c r="C1275" s="1">
        <v>0.93478009259259265</v>
      </c>
    </row>
    <row r="1276" spans="1:3">
      <c r="A1276">
        <v>7772</v>
      </c>
      <c r="B1276">
        <v>70</v>
      </c>
      <c r="C1276" s="1">
        <v>0.93480324074074073</v>
      </c>
    </row>
    <row r="1277" spans="1:3">
      <c r="A1277">
        <v>7772</v>
      </c>
      <c r="B1277">
        <v>70</v>
      </c>
      <c r="C1277" s="1">
        <v>0.93482638888888892</v>
      </c>
    </row>
    <row r="1278" spans="1:3">
      <c r="A1278">
        <v>7772</v>
      </c>
      <c r="B1278">
        <v>70</v>
      </c>
      <c r="C1278" s="1">
        <v>0.93484953703703699</v>
      </c>
    </row>
    <row r="1279" spans="1:3">
      <c r="A1279">
        <v>7772</v>
      </c>
      <c r="B1279">
        <v>70</v>
      </c>
      <c r="C1279" s="1">
        <v>0.93487268518518529</v>
      </c>
    </row>
    <row r="1280" spans="1:3">
      <c r="A1280">
        <v>7772</v>
      </c>
      <c r="B1280">
        <v>70</v>
      </c>
      <c r="C1280" s="1">
        <v>0.93489583333333337</v>
      </c>
    </row>
    <row r="1281" spans="1:3">
      <c r="A1281">
        <v>7772</v>
      </c>
      <c r="B1281">
        <v>70</v>
      </c>
      <c r="C1281" s="1">
        <v>0.93491898148148145</v>
      </c>
    </row>
    <row r="1282" spans="1:3">
      <c r="A1282">
        <v>7772</v>
      </c>
      <c r="B1282">
        <v>70</v>
      </c>
      <c r="C1282" s="1">
        <v>0.93494212962962964</v>
      </c>
    </row>
    <row r="1283" spans="1:3">
      <c r="A1283">
        <v>7772</v>
      </c>
      <c r="B1283">
        <v>70</v>
      </c>
      <c r="C1283" s="1">
        <v>0.93496527777777771</v>
      </c>
    </row>
    <row r="1284" spans="1:3">
      <c r="A1284">
        <v>7772</v>
      </c>
      <c r="B1284">
        <v>70</v>
      </c>
      <c r="C1284" s="1">
        <v>0.9349884259259259</v>
      </c>
    </row>
    <row r="1285" spans="1:3">
      <c r="A1285">
        <v>7772</v>
      </c>
      <c r="B1285">
        <v>70</v>
      </c>
      <c r="C1285" s="1">
        <v>0.93501157407407398</v>
      </c>
    </row>
    <row r="1286" spans="1:3">
      <c r="A1286">
        <v>7772</v>
      </c>
      <c r="B1286">
        <v>70</v>
      </c>
      <c r="C1286" s="1">
        <v>0.93503472222222228</v>
      </c>
    </row>
    <row r="1287" spans="1:3">
      <c r="A1287">
        <v>7772</v>
      </c>
      <c r="B1287">
        <v>70</v>
      </c>
      <c r="C1287" s="1">
        <v>0.93505787037037036</v>
      </c>
    </row>
    <row r="1288" spans="1:3">
      <c r="A1288">
        <v>7772</v>
      </c>
      <c r="B1288">
        <v>70</v>
      </c>
      <c r="C1288" s="1">
        <v>0.93508101851851855</v>
      </c>
    </row>
    <row r="1289" spans="1:3">
      <c r="A1289">
        <v>7772</v>
      </c>
      <c r="B1289">
        <v>70</v>
      </c>
      <c r="C1289" s="1">
        <v>0.93511574074074078</v>
      </c>
    </row>
    <row r="1290" spans="1:3">
      <c r="A1290">
        <v>7772</v>
      </c>
      <c r="B1290">
        <v>70</v>
      </c>
      <c r="C1290" s="1">
        <v>0.93513888888888896</v>
      </c>
    </row>
    <row r="1291" spans="1:3">
      <c r="A1291">
        <v>7772</v>
      </c>
      <c r="B1291">
        <v>70</v>
      </c>
      <c r="C1291" s="1">
        <v>0.93516203703703704</v>
      </c>
    </row>
    <row r="1292" spans="1:3">
      <c r="A1292">
        <v>7772</v>
      </c>
      <c r="B1292">
        <v>70</v>
      </c>
      <c r="C1292" s="1">
        <v>0.93518518518518512</v>
      </c>
    </row>
    <row r="1293" spans="1:3">
      <c r="A1293">
        <v>7772</v>
      </c>
      <c r="B1293">
        <v>70</v>
      </c>
      <c r="C1293" s="1">
        <v>0.93520833333333331</v>
      </c>
    </row>
    <row r="1294" spans="1:3">
      <c r="A1294">
        <v>7772</v>
      </c>
      <c r="B1294">
        <v>70</v>
      </c>
      <c r="C1294" s="1">
        <v>0.93523148148148139</v>
      </c>
    </row>
    <row r="1295" spans="1:3">
      <c r="A1295">
        <v>7772</v>
      </c>
      <c r="B1295">
        <v>70</v>
      </c>
      <c r="C1295" s="1">
        <v>0.93525462962962969</v>
      </c>
    </row>
    <row r="1296" spans="1:3">
      <c r="A1296">
        <v>7772</v>
      </c>
      <c r="B1296">
        <v>70</v>
      </c>
      <c r="C1296" s="1">
        <v>0.93527777777777776</v>
      </c>
    </row>
    <row r="1297" spans="1:3">
      <c r="A1297">
        <v>7772</v>
      </c>
      <c r="B1297">
        <v>70</v>
      </c>
      <c r="C1297" s="1">
        <v>0.93530092592592595</v>
      </c>
    </row>
    <row r="1298" spans="1:3">
      <c r="A1298">
        <v>7772</v>
      </c>
      <c r="B1298">
        <v>70</v>
      </c>
      <c r="C1298" s="1">
        <v>0.93532407407407403</v>
      </c>
    </row>
    <row r="1299" spans="1:3">
      <c r="A1299">
        <v>7772</v>
      </c>
      <c r="B1299">
        <v>70</v>
      </c>
      <c r="C1299" s="1">
        <v>0.93534722222222222</v>
      </c>
    </row>
    <row r="1300" spans="1:3">
      <c r="A1300">
        <v>7772</v>
      </c>
      <c r="B1300">
        <v>70</v>
      </c>
      <c r="C1300" s="1">
        <v>0.9353703703703703</v>
      </c>
    </row>
    <row r="1301" spans="1:3">
      <c r="A1301">
        <v>7772</v>
      </c>
      <c r="B1301">
        <v>70</v>
      </c>
      <c r="C1301" s="1">
        <v>0.9353935185185186</v>
      </c>
    </row>
    <row r="1302" spans="1:3">
      <c r="A1302">
        <v>7772</v>
      </c>
      <c r="B1302">
        <v>70</v>
      </c>
      <c r="C1302" s="1">
        <v>0.93541666666666667</v>
      </c>
    </row>
    <row r="1303" spans="1:3">
      <c r="A1303">
        <v>7772</v>
      </c>
      <c r="B1303">
        <v>70</v>
      </c>
      <c r="C1303" s="1">
        <v>0.93543981481481486</v>
      </c>
    </row>
    <row r="1304" spans="1:3">
      <c r="A1304">
        <v>7772</v>
      </c>
      <c r="B1304">
        <v>70</v>
      </c>
      <c r="C1304" s="1">
        <v>0.93546296296296294</v>
      </c>
    </row>
    <row r="1305" spans="1:3">
      <c r="A1305">
        <v>7772</v>
      </c>
      <c r="B1305">
        <v>70</v>
      </c>
      <c r="C1305" s="1">
        <v>0.93548611111111113</v>
      </c>
    </row>
    <row r="1306" spans="1:3">
      <c r="A1306">
        <v>7772</v>
      </c>
      <c r="B1306">
        <v>70</v>
      </c>
      <c r="C1306" s="1">
        <v>0.93550925925925921</v>
      </c>
    </row>
    <row r="1307" spans="1:3">
      <c r="A1307">
        <v>7772</v>
      </c>
      <c r="B1307">
        <v>70</v>
      </c>
      <c r="C1307" s="1">
        <v>0.93554398148148143</v>
      </c>
    </row>
    <row r="1308" spans="1:3">
      <c r="A1308">
        <v>7772</v>
      </c>
      <c r="B1308">
        <v>70</v>
      </c>
      <c r="C1308" s="1">
        <v>0.93556712962962962</v>
      </c>
    </row>
    <row r="1309" spans="1:3">
      <c r="A1309">
        <v>7772</v>
      </c>
      <c r="B1309">
        <v>70</v>
      </c>
      <c r="C1309" s="1">
        <v>0.9355902777777777</v>
      </c>
    </row>
    <row r="1310" spans="1:3">
      <c r="A1310">
        <v>7772</v>
      </c>
      <c r="B1310">
        <v>70</v>
      </c>
      <c r="C1310" s="1">
        <v>0.935613425925926</v>
      </c>
    </row>
    <row r="1311" spans="1:3">
      <c r="A1311">
        <v>7772</v>
      </c>
      <c r="B1311">
        <v>70</v>
      </c>
      <c r="C1311" s="1">
        <v>0.93563657407407408</v>
      </c>
    </row>
    <row r="1312" spans="1:3">
      <c r="A1312">
        <v>7772</v>
      </c>
      <c r="B1312">
        <v>70</v>
      </c>
      <c r="C1312" s="1">
        <v>0.93565972222222227</v>
      </c>
    </row>
    <row r="1313" spans="1:3">
      <c r="A1313">
        <v>7772</v>
      </c>
      <c r="B1313">
        <v>70</v>
      </c>
      <c r="C1313" s="1">
        <v>0.93568287037037035</v>
      </c>
    </row>
    <row r="1314" spans="1:3">
      <c r="A1314">
        <v>7772</v>
      </c>
      <c r="B1314">
        <v>70</v>
      </c>
      <c r="C1314" s="1">
        <v>0.93570601851851853</v>
      </c>
    </row>
    <row r="1315" spans="1:3">
      <c r="A1315">
        <v>7772</v>
      </c>
      <c r="B1315">
        <v>70</v>
      </c>
      <c r="C1315" s="1">
        <v>0.93572916666666661</v>
      </c>
    </row>
    <row r="1316" spans="1:3">
      <c r="A1316">
        <v>7772</v>
      </c>
      <c r="B1316">
        <v>70</v>
      </c>
      <c r="C1316" s="1">
        <v>0.93575231481481491</v>
      </c>
    </row>
    <row r="1317" spans="1:3">
      <c r="A1317">
        <v>7772</v>
      </c>
      <c r="B1317">
        <v>70</v>
      </c>
      <c r="C1317" s="1">
        <v>0.93577546296296299</v>
      </c>
    </row>
    <row r="1318" spans="1:3">
      <c r="A1318">
        <v>7772</v>
      </c>
      <c r="B1318">
        <v>70</v>
      </c>
      <c r="C1318" s="1">
        <v>0.93579861111111118</v>
      </c>
    </row>
    <row r="1319" spans="1:3">
      <c r="A1319">
        <v>7772</v>
      </c>
      <c r="B1319">
        <v>70</v>
      </c>
      <c r="C1319" s="1">
        <v>0.93582175925925926</v>
      </c>
    </row>
    <row r="1320" spans="1:3">
      <c r="A1320">
        <v>7772</v>
      </c>
      <c r="B1320">
        <v>70</v>
      </c>
      <c r="C1320" s="1">
        <v>0.93584490740740733</v>
      </c>
    </row>
    <row r="1321" spans="1:3">
      <c r="A1321">
        <v>7772</v>
      </c>
      <c r="B1321">
        <v>70</v>
      </c>
      <c r="C1321" s="1">
        <v>0.93586805555555552</v>
      </c>
    </row>
    <row r="1322" spans="1:3">
      <c r="A1322">
        <v>7772</v>
      </c>
      <c r="B1322">
        <v>70</v>
      </c>
      <c r="C1322" s="1">
        <v>0.9358912037037036</v>
      </c>
    </row>
    <row r="1323" spans="1:3">
      <c r="A1323">
        <v>7772</v>
      </c>
      <c r="B1323">
        <v>70</v>
      </c>
      <c r="C1323" s="1">
        <v>0.9359143518518519</v>
      </c>
    </row>
    <row r="1324" spans="1:3">
      <c r="A1324">
        <v>7772</v>
      </c>
      <c r="B1324">
        <v>70</v>
      </c>
      <c r="C1324" s="1">
        <v>0.93593749999999998</v>
      </c>
    </row>
    <row r="1325" spans="1:3">
      <c r="A1325">
        <v>7772</v>
      </c>
      <c r="B1325">
        <v>70</v>
      </c>
      <c r="C1325" s="1">
        <v>0.93597222222222232</v>
      </c>
    </row>
    <row r="1326" spans="1:3">
      <c r="A1326">
        <v>7772</v>
      </c>
      <c r="B1326">
        <v>70</v>
      </c>
      <c r="C1326" s="1">
        <v>0.93599537037037039</v>
      </c>
    </row>
    <row r="1327" spans="1:3">
      <c r="A1327">
        <v>7772</v>
      </c>
      <c r="B1327">
        <v>70</v>
      </c>
      <c r="C1327" s="1">
        <v>0.93601851851851858</v>
      </c>
    </row>
    <row r="1328" spans="1:3">
      <c r="A1328">
        <v>7772</v>
      </c>
      <c r="B1328">
        <v>70</v>
      </c>
      <c r="C1328" s="1">
        <v>0.93604166666666666</v>
      </c>
    </row>
    <row r="1329" spans="1:3">
      <c r="A1329">
        <v>7772</v>
      </c>
      <c r="B1329">
        <v>70</v>
      </c>
      <c r="C1329" s="1">
        <v>0.93606481481481485</v>
      </c>
    </row>
    <row r="1330" spans="1:3">
      <c r="A1330">
        <v>7772</v>
      </c>
      <c r="B1330">
        <v>70</v>
      </c>
      <c r="C1330" s="1">
        <v>0.93608796296296293</v>
      </c>
    </row>
    <row r="1331" spans="1:3">
      <c r="A1331">
        <v>7772</v>
      </c>
      <c r="B1331">
        <v>70</v>
      </c>
      <c r="C1331" s="1">
        <v>0.93611111111111101</v>
      </c>
    </row>
    <row r="1332" spans="1:3">
      <c r="A1332">
        <v>7772</v>
      </c>
      <c r="B1332">
        <v>70</v>
      </c>
      <c r="C1332" s="1">
        <v>0.9361342592592593</v>
      </c>
    </row>
    <row r="1333" spans="1:3">
      <c r="A1333">
        <v>7772</v>
      </c>
      <c r="B1333">
        <v>70</v>
      </c>
      <c r="C1333" s="1">
        <v>0.93615740740740738</v>
      </c>
    </row>
    <row r="1334" spans="1:3">
      <c r="A1334">
        <v>7772</v>
      </c>
      <c r="B1334">
        <v>70</v>
      </c>
      <c r="C1334" s="1">
        <v>0.93618055555555557</v>
      </c>
    </row>
    <row r="1335" spans="1:3">
      <c r="A1335">
        <v>7772</v>
      </c>
      <c r="B1335">
        <v>70</v>
      </c>
      <c r="C1335" s="1">
        <v>0.93620370370370365</v>
      </c>
    </row>
    <row r="1336" spans="1:3">
      <c r="A1336">
        <v>7772</v>
      </c>
      <c r="B1336">
        <v>70</v>
      </c>
      <c r="C1336" s="1">
        <v>0.93622685185185184</v>
      </c>
    </row>
    <row r="1337" spans="1:3">
      <c r="A1337">
        <v>7772</v>
      </c>
      <c r="B1337">
        <v>70</v>
      </c>
      <c r="C1337" s="1">
        <v>0.93624999999999992</v>
      </c>
    </row>
    <row r="1338" spans="1:3">
      <c r="A1338">
        <v>7772</v>
      </c>
      <c r="B1338">
        <v>70</v>
      </c>
      <c r="C1338" s="1">
        <v>0.93627314814814822</v>
      </c>
    </row>
    <row r="1339" spans="1:3">
      <c r="A1339">
        <v>7772</v>
      </c>
      <c r="B1339">
        <v>70</v>
      </c>
      <c r="C1339" s="1">
        <v>0.93629629629629629</v>
      </c>
    </row>
    <row r="1340" spans="1:3">
      <c r="A1340">
        <v>7772</v>
      </c>
      <c r="B1340">
        <v>70</v>
      </c>
      <c r="C1340" s="1">
        <v>0.93631944444444448</v>
      </c>
    </row>
    <row r="1341" spans="1:3">
      <c r="A1341">
        <v>7772</v>
      </c>
      <c r="B1341">
        <v>70</v>
      </c>
      <c r="C1341" s="1">
        <v>0.93634259259259256</v>
      </c>
    </row>
    <row r="1342" spans="1:3">
      <c r="A1342">
        <v>7772</v>
      </c>
      <c r="B1342">
        <v>70</v>
      </c>
      <c r="C1342" s="1">
        <v>0.93636574074074075</v>
      </c>
    </row>
    <row r="1343" spans="1:3">
      <c r="A1343">
        <v>7772</v>
      </c>
      <c r="B1343">
        <v>70</v>
      </c>
      <c r="C1343" s="1">
        <v>0.93638888888888883</v>
      </c>
    </row>
    <row r="1344" spans="1:3">
      <c r="A1344">
        <v>7772</v>
      </c>
      <c r="B1344">
        <v>70</v>
      </c>
      <c r="C1344" s="1">
        <v>0.93642361111111105</v>
      </c>
    </row>
    <row r="1345" spans="1:3">
      <c r="A1345">
        <v>7772</v>
      </c>
      <c r="B1345">
        <v>70</v>
      </c>
      <c r="C1345" s="1">
        <v>0.93644675925925924</v>
      </c>
    </row>
    <row r="1346" spans="1:3">
      <c r="A1346">
        <v>7772</v>
      </c>
      <c r="B1346">
        <v>70</v>
      </c>
      <c r="C1346" s="1">
        <v>0.93646990740740732</v>
      </c>
    </row>
    <row r="1347" spans="1:3">
      <c r="A1347">
        <v>7772</v>
      </c>
      <c r="B1347">
        <v>70</v>
      </c>
      <c r="C1347" s="1">
        <v>0.93649305555555562</v>
      </c>
    </row>
    <row r="1348" spans="1:3">
      <c r="A1348">
        <v>7772</v>
      </c>
      <c r="B1348">
        <v>70</v>
      </c>
      <c r="C1348" s="1">
        <v>0.9365162037037037</v>
      </c>
    </row>
    <row r="1349" spans="1:3">
      <c r="A1349">
        <v>7772</v>
      </c>
      <c r="B1349">
        <v>70</v>
      </c>
      <c r="C1349" s="1">
        <v>0.93653935185185189</v>
      </c>
    </row>
    <row r="1350" spans="1:3">
      <c r="A1350">
        <v>7772</v>
      </c>
      <c r="B1350">
        <v>70</v>
      </c>
      <c r="C1350" s="1">
        <v>0.93656249999999996</v>
      </c>
    </row>
    <row r="1351" spans="1:3">
      <c r="A1351">
        <v>7772</v>
      </c>
      <c r="B1351">
        <v>70</v>
      </c>
      <c r="C1351" s="1">
        <v>0.93658564814814815</v>
      </c>
    </row>
    <row r="1352" spans="1:3">
      <c r="A1352">
        <v>7772</v>
      </c>
      <c r="B1352">
        <v>70</v>
      </c>
      <c r="C1352" s="1">
        <v>0.93660879629629623</v>
      </c>
    </row>
    <row r="1353" spans="1:3">
      <c r="A1353">
        <v>7772</v>
      </c>
      <c r="B1353">
        <v>70</v>
      </c>
      <c r="C1353" s="1">
        <v>0.93663194444444453</v>
      </c>
    </row>
    <row r="1354" spans="1:3">
      <c r="A1354">
        <v>7772</v>
      </c>
      <c r="B1354">
        <v>70</v>
      </c>
      <c r="C1354" s="1">
        <v>0.93665509259259261</v>
      </c>
    </row>
    <row r="1355" spans="1:3">
      <c r="A1355">
        <v>7772</v>
      </c>
      <c r="B1355">
        <v>70</v>
      </c>
      <c r="C1355" s="1">
        <v>0.9366782407407408</v>
      </c>
    </row>
    <row r="1356" spans="1:3">
      <c r="A1356">
        <v>7772</v>
      </c>
      <c r="B1356">
        <v>70</v>
      </c>
      <c r="C1356" s="1">
        <v>0.93670138888888888</v>
      </c>
    </row>
    <row r="1357" spans="1:3">
      <c r="A1357">
        <v>7772</v>
      </c>
      <c r="B1357">
        <v>70</v>
      </c>
      <c r="C1357" s="1">
        <v>0.93672453703703706</v>
      </c>
    </row>
    <row r="1358" spans="1:3">
      <c r="A1358">
        <v>7772</v>
      </c>
      <c r="B1358">
        <v>70</v>
      </c>
      <c r="C1358" s="1">
        <v>0.93674768518518514</v>
      </c>
    </row>
    <row r="1359" spans="1:3">
      <c r="A1359">
        <v>7772</v>
      </c>
      <c r="B1359">
        <v>70</v>
      </c>
      <c r="C1359" s="1">
        <v>0.93677083333333344</v>
      </c>
    </row>
    <row r="1360" spans="1:3">
      <c r="A1360">
        <v>7772</v>
      </c>
      <c r="B1360">
        <v>70</v>
      </c>
      <c r="C1360" s="1">
        <v>0.93679398148148152</v>
      </c>
    </row>
    <row r="1361" spans="1:3">
      <c r="A1361">
        <v>7772</v>
      </c>
      <c r="B1361">
        <v>70</v>
      </c>
      <c r="C1361" s="1">
        <v>0.93682870370370364</v>
      </c>
    </row>
    <row r="1362" spans="1:3">
      <c r="A1362">
        <v>7772</v>
      </c>
      <c r="B1362">
        <v>70</v>
      </c>
      <c r="C1362" s="1">
        <v>0.93685185185185194</v>
      </c>
    </row>
    <row r="1363" spans="1:3">
      <c r="A1363">
        <v>7772</v>
      </c>
      <c r="B1363">
        <v>70</v>
      </c>
      <c r="C1363" s="1">
        <v>0.93687500000000001</v>
      </c>
    </row>
    <row r="1364" spans="1:3">
      <c r="A1364">
        <v>7772</v>
      </c>
      <c r="B1364">
        <v>70</v>
      </c>
      <c r="C1364" s="1">
        <v>0.9368981481481482</v>
      </c>
    </row>
    <row r="1365" spans="1:3">
      <c r="A1365">
        <v>7772</v>
      </c>
      <c r="B1365">
        <v>70</v>
      </c>
      <c r="C1365" s="1">
        <v>0.93692129629629628</v>
      </c>
    </row>
    <row r="1366" spans="1:3">
      <c r="A1366">
        <v>7772</v>
      </c>
      <c r="B1366">
        <v>70</v>
      </c>
      <c r="C1366" s="1">
        <v>0.93694444444444447</v>
      </c>
    </row>
    <row r="1367" spans="1:3">
      <c r="A1367">
        <v>7772</v>
      </c>
      <c r="B1367">
        <v>70</v>
      </c>
      <c r="C1367" s="1">
        <v>0.93696759259259255</v>
      </c>
    </row>
    <row r="1368" spans="1:3">
      <c r="A1368">
        <v>7772</v>
      </c>
      <c r="B1368">
        <v>70</v>
      </c>
      <c r="C1368" s="1">
        <v>0.93699074074074085</v>
      </c>
    </row>
    <row r="1369" spans="1:3">
      <c r="A1369">
        <v>7772</v>
      </c>
      <c r="B1369">
        <v>70</v>
      </c>
      <c r="C1369" s="1">
        <v>0.93701388888888892</v>
      </c>
    </row>
    <row r="1370" spans="1:3">
      <c r="A1370">
        <v>7772</v>
      </c>
      <c r="B1370">
        <v>70</v>
      </c>
      <c r="C1370" s="1">
        <v>0.937037037037037</v>
      </c>
    </row>
    <row r="1371" spans="1:3">
      <c r="A1371">
        <v>7772</v>
      </c>
      <c r="B1371">
        <v>70</v>
      </c>
      <c r="C1371" s="1">
        <v>0.93706018518518519</v>
      </c>
    </row>
    <row r="1372" spans="1:3">
      <c r="A1372">
        <v>7772</v>
      </c>
      <c r="B1372">
        <v>70</v>
      </c>
      <c r="C1372" s="1">
        <v>0.93708333333333327</v>
      </c>
    </row>
    <row r="1373" spans="1:3">
      <c r="A1373">
        <v>7772</v>
      </c>
      <c r="B1373">
        <v>70</v>
      </c>
      <c r="C1373" s="1">
        <v>0.93710648148148146</v>
      </c>
    </row>
    <row r="1374" spans="1:3">
      <c r="A1374">
        <v>7772</v>
      </c>
      <c r="B1374">
        <v>70</v>
      </c>
      <c r="C1374" s="1">
        <v>0.93712962962962953</v>
      </c>
    </row>
    <row r="1375" spans="1:3">
      <c r="A1375">
        <v>7772</v>
      </c>
      <c r="B1375">
        <v>70</v>
      </c>
      <c r="C1375" s="1">
        <v>0.93715277777777783</v>
      </c>
    </row>
    <row r="1376" spans="1:3">
      <c r="A1376">
        <v>7772</v>
      </c>
      <c r="B1376">
        <v>70</v>
      </c>
      <c r="C1376" s="1">
        <v>0.93717592592592591</v>
      </c>
    </row>
    <row r="1377" spans="1:3">
      <c r="A1377">
        <v>7772</v>
      </c>
      <c r="B1377">
        <v>70</v>
      </c>
      <c r="C1377" s="1">
        <v>0.9371990740740741</v>
      </c>
    </row>
    <row r="1378" spans="1:3">
      <c r="A1378">
        <v>7772</v>
      </c>
      <c r="B1378">
        <v>70</v>
      </c>
      <c r="C1378" s="1">
        <v>0.93722222222222218</v>
      </c>
    </row>
    <row r="1379" spans="1:3">
      <c r="A1379">
        <v>7772</v>
      </c>
      <c r="B1379">
        <v>70</v>
      </c>
      <c r="C1379" s="1">
        <v>0.93725694444444441</v>
      </c>
    </row>
    <row r="1380" spans="1:3">
      <c r="A1380">
        <v>7772</v>
      </c>
      <c r="B1380">
        <v>70</v>
      </c>
      <c r="C1380" s="1">
        <v>0.9372800925925926</v>
      </c>
    </row>
    <row r="1381" spans="1:3">
      <c r="A1381">
        <v>7772</v>
      </c>
      <c r="B1381">
        <v>70</v>
      </c>
      <c r="C1381" s="1">
        <v>0.93730324074074067</v>
      </c>
    </row>
    <row r="1382" spans="1:3">
      <c r="A1382">
        <v>7772</v>
      </c>
      <c r="B1382">
        <v>70</v>
      </c>
      <c r="C1382" s="1">
        <v>0.93732638888888886</v>
      </c>
    </row>
    <row r="1383" spans="1:3">
      <c r="A1383">
        <v>7772</v>
      </c>
      <c r="B1383">
        <v>70</v>
      </c>
      <c r="C1383" s="1">
        <v>0.93734953703703694</v>
      </c>
    </row>
    <row r="1384" spans="1:3">
      <c r="A1384">
        <v>7772</v>
      </c>
      <c r="B1384">
        <v>70</v>
      </c>
      <c r="C1384" s="1">
        <v>0.93737268518518524</v>
      </c>
    </row>
    <row r="1385" spans="1:3">
      <c r="A1385">
        <v>7772</v>
      </c>
      <c r="B1385">
        <v>70</v>
      </c>
      <c r="C1385" s="1">
        <v>0.93739583333333332</v>
      </c>
    </row>
    <row r="1386" spans="1:3">
      <c r="A1386">
        <v>7772</v>
      </c>
      <c r="B1386">
        <v>70</v>
      </c>
      <c r="C1386" s="1">
        <v>0.93741898148148151</v>
      </c>
    </row>
    <row r="1387" spans="1:3">
      <c r="A1387">
        <v>7772</v>
      </c>
      <c r="B1387">
        <v>70</v>
      </c>
      <c r="C1387" s="1">
        <v>0.93744212962962958</v>
      </c>
    </row>
    <row r="1388" spans="1:3">
      <c r="A1388">
        <v>7772</v>
      </c>
      <c r="B1388">
        <v>70</v>
      </c>
      <c r="C1388" s="1">
        <v>0.93746527777777777</v>
      </c>
    </row>
    <row r="1389" spans="1:3">
      <c r="A1389">
        <v>7772</v>
      </c>
      <c r="B1389">
        <v>70</v>
      </c>
      <c r="C1389" s="1">
        <v>0.93748842592592585</v>
      </c>
    </row>
    <row r="1390" spans="1:3">
      <c r="A1390">
        <v>7772</v>
      </c>
      <c r="B1390">
        <v>70</v>
      </c>
      <c r="C1390" s="1">
        <v>0.93751157407407415</v>
      </c>
    </row>
    <row r="1391" spans="1:3">
      <c r="A1391">
        <v>7772</v>
      </c>
      <c r="B1391">
        <v>70</v>
      </c>
      <c r="C1391" s="1">
        <v>0.93753472222222223</v>
      </c>
    </row>
    <row r="1392" spans="1:3">
      <c r="A1392">
        <v>7772</v>
      </c>
      <c r="B1392">
        <v>70</v>
      </c>
      <c r="C1392" s="1">
        <v>0.93755787037037042</v>
      </c>
    </row>
    <row r="1393" spans="1:3">
      <c r="A1393">
        <v>7772</v>
      </c>
      <c r="B1393">
        <v>70</v>
      </c>
      <c r="C1393" s="1">
        <v>0.93758101851851849</v>
      </c>
    </row>
    <row r="1394" spans="1:3">
      <c r="A1394">
        <v>7772</v>
      </c>
      <c r="B1394">
        <v>70</v>
      </c>
      <c r="C1394" s="1">
        <v>0.93760416666666668</v>
      </c>
    </row>
    <row r="1395" spans="1:3">
      <c r="A1395">
        <v>7772</v>
      </c>
      <c r="B1395">
        <v>70</v>
      </c>
      <c r="C1395" s="1">
        <v>0.93763888888888891</v>
      </c>
    </row>
    <row r="1396" spans="1:3">
      <c r="A1396">
        <v>7772</v>
      </c>
      <c r="B1396">
        <v>70</v>
      </c>
      <c r="C1396" s="1">
        <v>0.93766203703703699</v>
      </c>
    </row>
    <row r="1397" spans="1:3">
      <c r="A1397">
        <v>7772</v>
      </c>
      <c r="B1397">
        <v>70</v>
      </c>
      <c r="C1397" s="1">
        <v>0.93768518518518518</v>
      </c>
    </row>
    <row r="1398" spans="1:3">
      <c r="A1398">
        <v>7772</v>
      </c>
      <c r="B1398">
        <v>70</v>
      </c>
      <c r="C1398" s="1">
        <v>0.93770833333333325</v>
      </c>
    </row>
    <row r="1399" spans="1:3">
      <c r="A1399">
        <v>7772</v>
      </c>
      <c r="B1399">
        <v>70</v>
      </c>
      <c r="C1399" s="1">
        <v>0.93773148148148155</v>
      </c>
    </row>
    <row r="1400" spans="1:3">
      <c r="A1400">
        <v>7772</v>
      </c>
      <c r="B1400">
        <v>70</v>
      </c>
      <c r="C1400" s="1">
        <v>0.93777777777777782</v>
      </c>
    </row>
    <row r="1401" spans="1:3">
      <c r="A1401">
        <v>7772</v>
      </c>
      <c r="B1401">
        <v>70</v>
      </c>
      <c r="C1401" s="1">
        <v>0.9378009259259259</v>
      </c>
    </row>
    <row r="1402" spans="1:3">
      <c r="A1402">
        <v>7772</v>
      </c>
      <c r="B1402">
        <v>70</v>
      </c>
      <c r="C1402" s="1">
        <v>0.93782407407407409</v>
      </c>
    </row>
    <row r="1403" spans="1:3">
      <c r="A1403">
        <v>7772</v>
      </c>
      <c r="B1403">
        <v>70</v>
      </c>
      <c r="C1403" s="1">
        <v>0.93784722222222217</v>
      </c>
    </row>
    <row r="1404" spans="1:3">
      <c r="A1404">
        <v>7772</v>
      </c>
      <c r="B1404">
        <v>70</v>
      </c>
      <c r="C1404" s="1">
        <v>0.93787037037037047</v>
      </c>
    </row>
    <row r="1405" spans="1:3">
      <c r="A1405">
        <v>7772</v>
      </c>
      <c r="B1405">
        <v>70</v>
      </c>
      <c r="C1405" s="1">
        <v>0.93789351851851854</v>
      </c>
    </row>
    <row r="1406" spans="1:3">
      <c r="A1406">
        <v>7772</v>
      </c>
      <c r="B1406">
        <v>70</v>
      </c>
      <c r="C1406" s="1">
        <v>0.93791666666666673</v>
      </c>
    </row>
    <row r="1407" spans="1:3">
      <c r="A1407">
        <v>7772</v>
      </c>
      <c r="B1407">
        <v>70</v>
      </c>
      <c r="C1407" s="1">
        <v>0.93793981481481481</v>
      </c>
    </row>
    <row r="1408" spans="1:3">
      <c r="A1408">
        <v>7772</v>
      </c>
      <c r="B1408">
        <v>70</v>
      </c>
      <c r="C1408" s="1">
        <v>0.937962962962963</v>
      </c>
    </row>
    <row r="1409" spans="1:3">
      <c r="A1409">
        <v>7772</v>
      </c>
      <c r="B1409">
        <v>70</v>
      </c>
      <c r="C1409" s="1">
        <v>0.93798611111111108</v>
      </c>
    </row>
    <row r="1410" spans="1:3">
      <c r="A1410">
        <v>7772</v>
      </c>
      <c r="B1410">
        <v>70</v>
      </c>
      <c r="C1410" s="1">
        <v>0.93800925925925915</v>
      </c>
    </row>
    <row r="1411" spans="1:3">
      <c r="A1411">
        <v>7772</v>
      </c>
      <c r="B1411">
        <v>70</v>
      </c>
      <c r="C1411" s="1">
        <v>0.93803240740740745</v>
      </c>
    </row>
    <row r="1412" spans="1:3">
      <c r="A1412">
        <v>7772</v>
      </c>
      <c r="B1412">
        <v>70</v>
      </c>
      <c r="C1412" s="1">
        <v>0.93806712962962957</v>
      </c>
    </row>
    <row r="1413" spans="1:3">
      <c r="A1413">
        <v>7772</v>
      </c>
      <c r="B1413">
        <v>70</v>
      </c>
      <c r="C1413" s="1">
        <v>0.93809027777777787</v>
      </c>
    </row>
    <row r="1414" spans="1:3">
      <c r="A1414">
        <v>7772</v>
      </c>
      <c r="B1414">
        <v>70</v>
      </c>
      <c r="C1414" s="1">
        <v>0.93811342592592595</v>
      </c>
    </row>
    <row r="1415" spans="1:3">
      <c r="A1415">
        <v>7772</v>
      </c>
      <c r="B1415">
        <v>70</v>
      </c>
      <c r="C1415" s="1">
        <v>0.93813657407407414</v>
      </c>
    </row>
    <row r="1416" spans="1:3">
      <c r="A1416">
        <v>7772</v>
      </c>
      <c r="B1416">
        <v>70</v>
      </c>
      <c r="C1416" s="1">
        <v>0.93815972222222221</v>
      </c>
    </row>
    <row r="1417" spans="1:3">
      <c r="A1417">
        <v>7772</v>
      </c>
      <c r="B1417">
        <v>70</v>
      </c>
      <c r="C1417" s="1">
        <v>0.9381828703703704</v>
      </c>
    </row>
    <row r="1418" spans="1:3">
      <c r="A1418">
        <v>7772</v>
      </c>
      <c r="B1418">
        <v>70</v>
      </c>
      <c r="C1418" s="1">
        <v>0.93820601851851848</v>
      </c>
    </row>
    <row r="1419" spans="1:3">
      <c r="A1419">
        <v>7772</v>
      </c>
      <c r="B1419">
        <v>70</v>
      </c>
      <c r="C1419" s="1">
        <v>0.93822916666666656</v>
      </c>
    </row>
    <row r="1420" spans="1:3">
      <c r="A1420">
        <v>7772</v>
      </c>
      <c r="B1420">
        <v>70</v>
      </c>
      <c r="C1420" s="1">
        <v>0.93825231481481486</v>
      </c>
    </row>
    <row r="1421" spans="1:3">
      <c r="A1421">
        <v>7772</v>
      </c>
      <c r="B1421">
        <v>70</v>
      </c>
      <c r="C1421" s="1">
        <v>0.93827546296296294</v>
      </c>
    </row>
    <row r="1422" spans="1:3">
      <c r="A1422">
        <v>7772</v>
      </c>
      <c r="B1422">
        <v>70</v>
      </c>
      <c r="C1422" s="1">
        <v>0.93829861111111112</v>
      </c>
    </row>
    <row r="1423" spans="1:3">
      <c r="A1423">
        <v>7772</v>
      </c>
      <c r="B1423">
        <v>70</v>
      </c>
      <c r="C1423" s="1">
        <v>0.9383217592592592</v>
      </c>
    </row>
    <row r="1424" spans="1:3">
      <c r="A1424">
        <v>7772</v>
      </c>
      <c r="B1424">
        <v>70</v>
      </c>
      <c r="C1424" s="1">
        <v>0.93834490740740739</v>
      </c>
    </row>
    <row r="1425" spans="1:3">
      <c r="A1425">
        <v>7772</v>
      </c>
      <c r="B1425">
        <v>70</v>
      </c>
      <c r="C1425" s="1">
        <v>0.93836805555555547</v>
      </c>
    </row>
    <row r="1426" spans="1:3">
      <c r="A1426">
        <v>7772</v>
      </c>
      <c r="B1426">
        <v>70</v>
      </c>
      <c r="C1426" s="1">
        <v>0.93839120370370377</v>
      </c>
    </row>
    <row r="1427" spans="1:3">
      <c r="A1427">
        <v>7772</v>
      </c>
      <c r="B1427">
        <v>70</v>
      </c>
      <c r="C1427" s="1">
        <v>0.93841435185185185</v>
      </c>
    </row>
    <row r="1428" spans="1:3">
      <c r="A1428">
        <v>7772</v>
      </c>
      <c r="B1428">
        <v>70</v>
      </c>
      <c r="C1428" s="1">
        <v>0.93843750000000004</v>
      </c>
    </row>
    <row r="1429" spans="1:3">
      <c r="A1429">
        <v>7772</v>
      </c>
      <c r="B1429">
        <v>70</v>
      </c>
      <c r="C1429" s="1">
        <v>0.93846064814814811</v>
      </c>
    </row>
    <row r="1430" spans="1:3">
      <c r="A1430">
        <v>7772</v>
      </c>
      <c r="B1430">
        <v>70</v>
      </c>
      <c r="C1430" s="1">
        <v>0.9384837962962963</v>
      </c>
    </row>
    <row r="1431" spans="1:3">
      <c r="A1431">
        <v>7772</v>
      </c>
      <c r="B1431">
        <v>70</v>
      </c>
      <c r="C1431" s="1">
        <v>0.93851851851851853</v>
      </c>
    </row>
    <row r="1432" spans="1:3">
      <c r="A1432">
        <v>7772</v>
      </c>
      <c r="B1432">
        <v>70</v>
      </c>
      <c r="C1432" s="1">
        <v>0.93854166666666661</v>
      </c>
    </row>
    <row r="1433" spans="1:3">
      <c r="A1433">
        <v>7772</v>
      </c>
      <c r="B1433">
        <v>70</v>
      </c>
      <c r="C1433" s="1">
        <v>0.9385648148148148</v>
      </c>
    </row>
    <row r="1434" spans="1:3">
      <c r="A1434">
        <v>7772</v>
      </c>
      <c r="B1434">
        <v>70</v>
      </c>
      <c r="C1434" s="1">
        <v>0.93858796296296287</v>
      </c>
    </row>
    <row r="1435" spans="1:3">
      <c r="A1435">
        <v>7772</v>
      </c>
      <c r="B1435">
        <v>70</v>
      </c>
      <c r="C1435" s="1">
        <v>0.93861111111111117</v>
      </c>
    </row>
    <row r="1436" spans="1:3">
      <c r="A1436">
        <v>7772</v>
      </c>
      <c r="B1436">
        <v>70</v>
      </c>
      <c r="C1436" s="1">
        <v>0.93863425925925925</v>
      </c>
    </row>
    <row r="1437" spans="1:3">
      <c r="A1437">
        <v>7772</v>
      </c>
      <c r="B1437">
        <v>70</v>
      </c>
      <c r="C1437" s="1">
        <v>0.93865740740740744</v>
      </c>
    </row>
    <row r="1438" spans="1:3">
      <c r="A1438">
        <v>7772</v>
      </c>
      <c r="B1438">
        <v>70</v>
      </c>
      <c r="C1438" s="1">
        <v>0.93868055555555552</v>
      </c>
    </row>
    <row r="1439" spans="1:3">
      <c r="A1439">
        <v>7772</v>
      </c>
      <c r="B1439">
        <v>70</v>
      </c>
      <c r="C1439" s="1">
        <v>0.93870370370370371</v>
      </c>
    </row>
    <row r="1440" spans="1:3">
      <c r="A1440">
        <v>7772</v>
      </c>
      <c r="B1440">
        <v>70</v>
      </c>
      <c r="C1440" s="1">
        <v>0.93872685185185178</v>
      </c>
    </row>
    <row r="1441" spans="1:3">
      <c r="A1441">
        <v>7772</v>
      </c>
      <c r="B1441">
        <v>70</v>
      </c>
      <c r="C1441" s="1">
        <v>0.93875000000000008</v>
      </c>
    </row>
    <row r="1442" spans="1:3">
      <c r="A1442">
        <v>7772</v>
      </c>
      <c r="B1442">
        <v>70</v>
      </c>
      <c r="C1442" s="1">
        <v>0.93877314814814816</v>
      </c>
    </row>
    <row r="1443" spans="1:3">
      <c r="A1443">
        <v>7772</v>
      </c>
      <c r="B1443">
        <v>70</v>
      </c>
      <c r="C1443" s="1">
        <v>0.93879629629629635</v>
      </c>
    </row>
    <row r="1444" spans="1:3">
      <c r="A1444">
        <v>7772</v>
      </c>
      <c r="B1444">
        <v>70</v>
      </c>
      <c r="C1444" s="1">
        <v>0.93881944444444443</v>
      </c>
    </row>
    <row r="1445" spans="1:3">
      <c r="A1445">
        <v>7772</v>
      </c>
      <c r="B1445">
        <v>70</v>
      </c>
      <c r="C1445" s="1">
        <v>0.93884259259259262</v>
      </c>
    </row>
    <row r="1446" spans="1:3">
      <c r="A1446">
        <v>7772</v>
      </c>
      <c r="B1446">
        <v>70</v>
      </c>
      <c r="C1446" s="1">
        <v>0.9388657407407407</v>
      </c>
    </row>
    <row r="1447" spans="1:3">
      <c r="A1447">
        <v>7772</v>
      </c>
      <c r="B1447">
        <v>70</v>
      </c>
      <c r="C1447" s="1">
        <v>0.93888888888888899</v>
      </c>
    </row>
    <row r="1448" spans="1:3">
      <c r="A1448">
        <v>7772</v>
      </c>
      <c r="B1448">
        <v>70</v>
      </c>
      <c r="C1448" s="1">
        <v>0.93891203703703707</v>
      </c>
    </row>
    <row r="1449" spans="1:3">
      <c r="A1449">
        <v>7772</v>
      </c>
      <c r="B1449">
        <v>70</v>
      </c>
      <c r="C1449" s="1">
        <v>0.93894675925925919</v>
      </c>
    </row>
    <row r="1450" spans="1:3">
      <c r="A1450">
        <v>7772</v>
      </c>
      <c r="B1450">
        <v>70</v>
      </c>
      <c r="C1450" s="1">
        <v>0.93896990740740749</v>
      </c>
    </row>
    <row r="1451" spans="1:3">
      <c r="A1451">
        <v>7772</v>
      </c>
      <c r="B1451">
        <v>70</v>
      </c>
      <c r="C1451" s="1">
        <v>0.93899305555555557</v>
      </c>
    </row>
    <row r="1452" spans="1:3">
      <c r="A1452">
        <v>7772</v>
      </c>
      <c r="B1452">
        <v>70</v>
      </c>
      <c r="C1452" s="1">
        <v>0.93901620370370376</v>
      </c>
    </row>
    <row r="1453" spans="1:3">
      <c r="A1453">
        <v>7772</v>
      </c>
      <c r="B1453">
        <v>70</v>
      </c>
      <c r="C1453" s="1">
        <v>0.93903935185185183</v>
      </c>
    </row>
    <row r="1454" spans="1:3">
      <c r="A1454">
        <v>7772</v>
      </c>
      <c r="B1454">
        <v>70</v>
      </c>
      <c r="C1454" s="1">
        <v>0.93906250000000002</v>
      </c>
    </row>
    <row r="1455" spans="1:3">
      <c r="A1455">
        <v>7772</v>
      </c>
      <c r="B1455">
        <v>70</v>
      </c>
      <c r="C1455" s="1">
        <v>0.9390856481481481</v>
      </c>
    </row>
    <row r="1456" spans="1:3">
      <c r="A1456">
        <v>7772</v>
      </c>
      <c r="B1456">
        <v>70</v>
      </c>
      <c r="C1456" s="1">
        <v>0.9391087962962964</v>
      </c>
    </row>
    <row r="1457" spans="1:3">
      <c r="A1457">
        <v>7772</v>
      </c>
      <c r="B1457">
        <v>70</v>
      </c>
      <c r="C1457" s="1">
        <v>0.93913194444444448</v>
      </c>
    </row>
    <row r="1458" spans="1:3">
      <c r="A1458">
        <v>7772</v>
      </c>
      <c r="B1458">
        <v>70</v>
      </c>
      <c r="C1458" s="1">
        <v>0.93915509259259267</v>
      </c>
    </row>
    <row r="1459" spans="1:3">
      <c r="A1459">
        <v>7772</v>
      </c>
      <c r="B1459">
        <v>70</v>
      </c>
      <c r="C1459" s="1">
        <v>0.93917824074074074</v>
      </c>
    </row>
    <row r="1460" spans="1:3">
      <c r="A1460">
        <v>7772</v>
      </c>
      <c r="B1460">
        <v>70</v>
      </c>
      <c r="C1460" s="1">
        <v>0.93920138888888882</v>
      </c>
    </row>
    <row r="1461" spans="1:3">
      <c r="A1461">
        <v>7772</v>
      </c>
      <c r="B1461">
        <v>70</v>
      </c>
      <c r="C1461" s="1">
        <v>0.93922453703703701</v>
      </c>
    </row>
    <row r="1462" spans="1:3">
      <c r="A1462">
        <v>7772</v>
      </c>
      <c r="B1462">
        <v>70</v>
      </c>
      <c r="C1462" s="1">
        <v>0.93924768518518509</v>
      </c>
    </row>
    <row r="1463" spans="1:3">
      <c r="A1463">
        <v>7772</v>
      </c>
      <c r="B1463">
        <v>70</v>
      </c>
      <c r="C1463" s="1">
        <v>0.93927083333333339</v>
      </c>
    </row>
    <row r="1464" spans="1:3">
      <c r="A1464">
        <v>7772</v>
      </c>
      <c r="B1464">
        <v>70</v>
      </c>
      <c r="C1464" s="1">
        <v>0.93929398148148147</v>
      </c>
    </row>
    <row r="1465" spans="1:3">
      <c r="A1465">
        <v>7772</v>
      </c>
      <c r="B1465">
        <v>70</v>
      </c>
      <c r="C1465" s="1">
        <v>0.93931712962962965</v>
      </c>
    </row>
    <row r="1466" spans="1:3">
      <c r="A1466">
        <v>7772</v>
      </c>
      <c r="B1466">
        <v>70</v>
      </c>
      <c r="C1466" s="1">
        <v>0.93934027777777773</v>
      </c>
    </row>
    <row r="1467" spans="1:3">
      <c r="A1467">
        <v>7772</v>
      </c>
      <c r="B1467">
        <v>70</v>
      </c>
      <c r="C1467" s="1">
        <v>0.93936342592592592</v>
      </c>
    </row>
    <row r="1468" spans="1:3">
      <c r="A1468">
        <v>7772</v>
      </c>
      <c r="B1468">
        <v>70</v>
      </c>
      <c r="C1468" s="1">
        <v>0.93939814814814815</v>
      </c>
    </row>
    <row r="1469" spans="1:3">
      <c r="A1469">
        <v>7772</v>
      </c>
      <c r="B1469">
        <v>70</v>
      </c>
      <c r="C1469" s="1">
        <v>0.93942129629629623</v>
      </c>
    </row>
    <row r="1470" spans="1:3">
      <c r="A1470">
        <v>7772</v>
      </c>
      <c r="B1470">
        <v>70</v>
      </c>
      <c r="C1470" s="1">
        <v>0.93944444444444442</v>
      </c>
    </row>
    <row r="1471" spans="1:3">
      <c r="A1471">
        <v>7772</v>
      </c>
      <c r="B1471">
        <v>70</v>
      </c>
      <c r="C1471" s="1">
        <v>0.93946759259259249</v>
      </c>
    </row>
    <row r="1472" spans="1:3">
      <c r="A1472">
        <v>7772</v>
      </c>
      <c r="B1472">
        <v>70</v>
      </c>
      <c r="C1472" s="1">
        <v>0.93949074074074079</v>
      </c>
    </row>
    <row r="1473" spans="1:3">
      <c r="A1473">
        <v>7772</v>
      </c>
      <c r="B1473">
        <v>70</v>
      </c>
      <c r="C1473" s="1">
        <v>0.93951388888888887</v>
      </c>
    </row>
    <row r="1474" spans="1:3">
      <c r="A1474">
        <v>7772</v>
      </c>
      <c r="B1474">
        <v>70</v>
      </c>
      <c r="C1474" s="1">
        <v>0.93953703703703706</v>
      </c>
    </row>
    <row r="1475" spans="1:3">
      <c r="A1475">
        <v>7772</v>
      </c>
      <c r="B1475">
        <v>70</v>
      </c>
      <c r="C1475" s="1">
        <v>0.93956018518518514</v>
      </c>
    </row>
    <row r="1476" spans="1:3">
      <c r="A1476">
        <v>7772</v>
      </c>
      <c r="B1476">
        <v>70</v>
      </c>
      <c r="C1476" s="1">
        <v>0.93958333333333333</v>
      </c>
    </row>
    <row r="1477" spans="1:3">
      <c r="A1477">
        <v>7772</v>
      </c>
      <c r="B1477">
        <v>70</v>
      </c>
      <c r="C1477" s="1">
        <v>0.9396064814814814</v>
      </c>
    </row>
    <row r="1478" spans="1:3">
      <c r="A1478">
        <v>7772</v>
      </c>
      <c r="B1478">
        <v>70</v>
      </c>
      <c r="C1478" s="1">
        <v>0.9396296296296297</v>
      </c>
    </row>
    <row r="1479" spans="1:3">
      <c r="A1479">
        <v>7772</v>
      </c>
      <c r="B1479">
        <v>70</v>
      </c>
      <c r="C1479" s="1">
        <v>0.93965277777777778</v>
      </c>
    </row>
    <row r="1480" spans="1:3">
      <c r="A1480">
        <v>7772</v>
      </c>
      <c r="B1480">
        <v>70</v>
      </c>
      <c r="C1480" s="1">
        <v>0.93967592592592597</v>
      </c>
    </row>
    <row r="1481" spans="1:3">
      <c r="A1481">
        <v>7772</v>
      </c>
      <c r="B1481">
        <v>70</v>
      </c>
      <c r="C1481" s="1">
        <v>0.93969907407407405</v>
      </c>
    </row>
    <row r="1482" spans="1:3">
      <c r="A1482">
        <v>7772</v>
      </c>
      <c r="B1482">
        <v>70</v>
      </c>
      <c r="C1482" s="1">
        <v>0.93972222222222224</v>
      </c>
    </row>
    <row r="1483" spans="1:3">
      <c r="A1483">
        <v>7772</v>
      </c>
      <c r="B1483">
        <v>70</v>
      </c>
      <c r="C1483" s="1">
        <v>0.93974537037037031</v>
      </c>
    </row>
    <row r="1484" spans="1:3">
      <c r="A1484">
        <v>7772</v>
      </c>
      <c r="B1484">
        <v>70</v>
      </c>
      <c r="C1484" s="1">
        <v>0.93976851851851861</v>
      </c>
    </row>
    <row r="1485" spans="1:3">
      <c r="A1485">
        <v>7772</v>
      </c>
      <c r="B1485">
        <v>70</v>
      </c>
      <c r="C1485" s="1">
        <v>0.93979166666666669</v>
      </c>
    </row>
    <row r="1486" spans="1:3">
      <c r="A1486">
        <v>7772</v>
      </c>
      <c r="B1486">
        <v>70</v>
      </c>
      <c r="C1486" s="1">
        <v>0.93982638888888881</v>
      </c>
    </row>
    <row r="1487" spans="1:3">
      <c r="A1487">
        <v>7772</v>
      </c>
      <c r="B1487">
        <v>70</v>
      </c>
      <c r="C1487" s="1">
        <v>0.93984953703703711</v>
      </c>
    </row>
    <row r="1488" spans="1:3">
      <c r="A1488">
        <v>7772</v>
      </c>
      <c r="B1488">
        <v>70</v>
      </c>
      <c r="C1488" s="1">
        <v>0.93987268518518519</v>
      </c>
    </row>
    <row r="1489" spans="1:3">
      <c r="A1489">
        <v>7772</v>
      </c>
      <c r="B1489">
        <v>70</v>
      </c>
      <c r="C1489" s="1">
        <v>0.93989583333333337</v>
      </c>
    </row>
    <row r="1490" spans="1:3">
      <c r="A1490">
        <v>7772</v>
      </c>
      <c r="B1490">
        <v>70</v>
      </c>
      <c r="C1490" s="1">
        <v>0.93991898148148145</v>
      </c>
    </row>
    <row r="1491" spans="1:3">
      <c r="A1491">
        <v>7772</v>
      </c>
      <c r="B1491">
        <v>70</v>
      </c>
      <c r="C1491" s="1">
        <v>0.93994212962962964</v>
      </c>
    </row>
    <row r="1492" spans="1:3">
      <c r="A1492">
        <v>7772</v>
      </c>
      <c r="B1492">
        <v>70</v>
      </c>
      <c r="C1492" s="1">
        <v>0.93996527777777772</v>
      </c>
    </row>
    <row r="1493" spans="1:3">
      <c r="A1493">
        <v>7772</v>
      </c>
      <c r="B1493">
        <v>70</v>
      </c>
      <c r="C1493" s="1">
        <v>0.93998842592592602</v>
      </c>
    </row>
    <row r="1494" spans="1:3">
      <c r="A1494">
        <v>7772</v>
      </c>
      <c r="B1494">
        <v>70</v>
      </c>
      <c r="C1494" s="1">
        <v>0.9400115740740741</v>
      </c>
    </row>
    <row r="1495" spans="1:3">
      <c r="A1495">
        <v>7772</v>
      </c>
      <c r="B1495">
        <v>70</v>
      </c>
      <c r="C1495" s="1">
        <v>0.94003472222222229</v>
      </c>
    </row>
    <row r="1496" spans="1:3">
      <c r="A1496">
        <v>7772</v>
      </c>
      <c r="B1496">
        <v>70</v>
      </c>
      <c r="C1496" s="1">
        <v>0.94005787037037036</v>
      </c>
    </row>
    <row r="1497" spans="1:3">
      <c r="A1497">
        <v>7772</v>
      </c>
      <c r="B1497">
        <v>70</v>
      </c>
      <c r="C1497" s="1">
        <v>0.94008101851851855</v>
      </c>
    </row>
    <row r="1498" spans="1:3">
      <c r="A1498">
        <v>7772</v>
      </c>
      <c r="B1498">
        <v>70</v>
      </c>
      <c r="C1498" s="1">
        <v>0.94010416666666663</v>
      </c>
    </row>
    <row r="1499" spans="1:3">
      <c r="A1499">
        <v>7772</v>
      </c>
      <c r="B1499">
        <v>70</v>
      </c>
      <c r="C1499" s="1">
        <v>0.94012731481481471</v>
      </c>
    </row>
    <row r="1500" spans="1:3">
      <c r="A1500">
        <v>7772</v>
      </c>
      <c r="B1500">
        <v>70</v>
      </c>
      <c r="C1500" s="1">
        <v>0.94015046296296301</v>
      </c>
    </row>
    <row r="1501" spans="1:3">
      <c r="A1501">
        <v>7772</v>
      </c>
      <c r="B1501">
        <v>70</v>
      </c>
      <c r="C1501" s="1">
        <v>0.94017361111111108</v>
      </c>
    </row>
    <row r="1502" spans="1:3">
      <c r="A1502">
        <v>7772</v>
      </c>
      <c r="B1502">
        <v>70</v>
      </c>
      <c r="C1502" s="1">
        <v>0.94019675925925927</v>
      </c>
    </row>
    <row r="1503" spans="1:3">
      <c r="A1503">
        <v>7772</v>
      </c>
      <c r="B1503">
        <v>70</v>
      </c>
      <c r="C1503" s="1">
        <v>0.9402314814814815</v>
      </c>
    </row>
    <row r="1504" spans="1:3">
      <c r="A1504">
        <v>7772</v>
      </c>
      <c r="B1504">
        <v>70</v>
      </c>
      <c r="C1504" s="1">
        <v>0.94025462962962969</v>
      </c>
    </row>
    <row r="1505" spans="1:3">
      <c r="A1505">
        <v>7772</v>
      </c>
      <c r="B1505">
        <v>70</v>
      </c>
      <c r="C1505" s="1">
        <v>0.94027777777777777</v>
      </c>
    </row>
    <row r="1506" spans="1:3">
      <c r="A1506">
        <v>7772</v>
      </c>
      <c r="B1506">
        <v>70</v>
      </c>
      <c r="C1506" s="1">
        <v>0.94030092592592596</v>
      </c>
    </row>
    <row r="1507" spans="1:3">
      <c r="A1507">
        <v>7772</v>
      </c>
      <c r="B1507">
        <v>70</v>
      </c>
      <c r="C1507" s="1">
        <v>0.94032407407407403</v>
      </c>
    </row>
    <row r="1508" spans="1:3">
      <c r="A1508">
        <v>7772</v>
      </c>
      <c r="B1508">
        <v>70</v>
      </c>
      <c r="C1508" s="1">
        <v>0.94034722222222233</v>
      </c>
    </row>
    <row r="1509" spans="1:3">
      <c r="A1509">
        <v>7772</v>
      </c>
      <c r="B1509">
        <v>70</v>
      </c>
      <c r="C1509" s="1">
        <v>0.94037037037037041</v>
      </c>
    </row>
    <row r="1510" spans="1:3">
      <c r="A1510">
        <v>7772</v>
      </c>
      <c r="B1510">
        <v>70</v>
      </c>
      <c r="C1510" s="1">
        <v>0.94039351851851849</v>
      </c>
    </row>
    <row r="1511" spans="1:3">
      <c r="A1511">
        <v>7772</v>
      </c>
      <c r="B1511">
        <v>70</v>
      </c>
      <c r="C1511" s="1">
        <v>0.94041666666666668</v>
      </c>
    </row>
    <row r="1512" spans="1:3">
      <c r="A1512">
        <v>7772</v>
      </c>
      <c r="B1512">
        <v>70</v>
      </c>
      <c r="C1512" s="1">
        <v>0.94043981481481476</v>
      </c>
    </row>
    <row r="1513" spans="1:3">
      <c r="A1513">
        <v>7772</v>
      </c>
      <c r="B1513">
        <v>70</v>
      </c>
      <c r="C1513" s="1">
        <v>0.94046296296296295</v>
      </c>
    </row>
    <row r="1514" spans="1:3">
      <c r="A1514">
        <v>7772</v>
      </c>
      <c r="B1514">
        <v>70</v>
      </c>
      <c r="C1514" s="1">
        <v>0.94048611111111102</v>
      </c>
    </row>
    <row r="1515" spans="1:3">
      <c r="A1515">
        <v>7772</v>
      </c>
      <c r="B1515">
        <v>70</v>
      </c>
      <c r="C1515" s="1">
        <v>0.94050925925925932</v>
      </c>
    </row>
    <row r="1516" spans="1:3">
      <c r="A1516">
        <v>7772</v>
      </c>
      <c r="B1516">
        <v>70</v>
      </c>
      <c r="C1516" s="1">
        <v>0.9405324074074074</v>
      </c>
    </row>
    <row r="1517" spans="1:3">
      <c r="A1517">
        <v>7772</v>
      </c>
      <c r="B1517">
        <v>70</v>
      </c>
      <c r="C1517" s="1">
        <v>0.94055555555555559</v>
      </c>
    </row>
    <row r="1518" spans="1:3">
      <c r="A1518">
        <v>7772</v>
      </c>
      <c r="B1518">
        <v>70</v>
      </c>
      <c r="C1518" s="1">
        <v>0.94057870370370367</v>
      </c>
    </row>
    <row r="1519" spans="1:3">
      <c r="A1519">
        <v>7772</v>
      </c>
      <c r="B1519">
        <v>70</v>
      </c>
      <c r="C1519" s="1">
        <v>0.94060185185185186</v>
      </c>
    </row>
    <row r="1520" spans="1:3">
      <c r="A1520">
        <v>7772</v>
      </c>
      <c r="B1520">
        <v>70</v>
      </c>
      <c r="C1520" s="1">
        <v>0.94062499999999993</v>
      </c>
    </row>
    <row r="1521" spans="1:3">
      <c r="A1521">
        <v>7772</v>
      </c>
      <c r="B1521">
        <v>70</v>
      </c>
      <c r="C1521" s="1">
        <v>0.94065972222222216</v>
      </c>
    </row>
    <row r="1522" spans="1:3">
      <c r="A1522">
        <v>7772</v>
      </c>
      <c r="B1522">
        <v>70</v>
      </c>
      <c r="C1522" s="1">
        <v>0.94068287037037035</v>
      </c>
    </row>
    <row r="1523" spans="1:3">
      <c r="A1523">
        <v>7772</v>
      </c>
      <c r="B1523">
        <v>70</v>
      </c>
      <c r="C1523" s="1">
        <v>0.94070601851851843</v>
      </c>
    </row>
    <row r="1524" spans="1:3">
      <c r="A1524">
        <v>7772</v>
      </c>
      <c r="B1524">
        <v>70</v>
      </c>
      <c r="C1524" s="1">
        <v>0.94072916666666673</v>
      </c>
    </row>
    <row r="1525" spans="1:3">
      <c r="A1525">
        <v>7772</v>
      </c>
      <c r="B1525">
        <v>70</v>
      </c>
      <c r="C1525" s="1">
        <v>0.94075231481481481</v>
      </c>
    </row>
    <row r="1526" spans="1:3">
      <c r="A1526">
        <v>7772</v>
      </c>
      <c r="B1526">
        <v>70</v>
      </c>
      <c r="C1526" s="1">
        <v>0.94077546296296299</v>
      </c>
    </row>
    <row r="1527" spans="1:3">
      <c r="A1527">
        <v>7772</v>
      </c>
      <c r="B1527">
        <v>70</v>
      </c>
      <c r="C1527" s="1">
        <v>0.94079861111111107</v>
      </c>
    </row>
    <row r="1528" spans="1:3">
      <c r="A1528">
        <v>7772</v>
      </c>
      <c r="B1528">
        <v>70</v>
      </c>
      <c r="C1528" s="1">
        <v>0.94082175925925926</v>
      </c>
    </row>
    <row r="1529" spans="1:3">
      <c r="A1529">
        <v>7772</v>
      </c>
      <c r="B1529">
        <v>70</v>
      </c>
      <c r="C1529" s="1">
        <v>0.94084490740740734</v>
      </c>
    </row>
    <row r="1530" spans="1:3">
      <c r="A1530">
        <v>7772</v>
      </c>
      <c r="B1530">
        <v>70</v>
      </c>
      <c r="C1530" s="1">
        <v>0.94086805555555564</v>
      </c>
    </row>
    <row r="1531" spans="1:3">
      <c r="A1531">
        <v>7772</v>
      </c>
      <c r="B1531">
        <v>70</v>
      </c>
      <c r="C1531" s="1">
        <v>0.94089120370370372</v>
      </c>
    </row>
    <row r="1532" spans="1:3">
      <c r="A1532">
        <v>7772</v>
      </c>
      <c r="B1532">
        <v>70</v>
      </c>
      <c r="C1532" s="1">
        <v>0.9409143518518519</v>
      </c>
    </row>
    <row r="1533" spans="1:3">
      <c r="A1533">
        <v>7772</v>
      </c>
      <c r="B1533">
        <v>70</v>
      </c>
      <c r="C1533" s="1">
        <v>0.94093749999999998</v>
      </c>
    </row>
    <row r="1534" spans="1:3">
      <c r="A1534">
        <v>7772</v>
      </c>
      <c r="B1534">
        <v>70</v>
      </c>
      <c r="C1534" s="1">
        <v>0.94096064814814817</v>
      </c>
    </row>
    <row r="1535" spans="1:3">
      <c r="A1535">
        <v>7772</v>
      </c>
      <c r="B1535">
        <v>70</v>
      </c>
      <c r="C1535" s="1">
        <v>0.94098379629629625</v>
      </c>
    </row>
    <row r="1536" spans="1:3">
      <c r="A1536">
        <v>7772</v>
      </c>
      <c r="B1536">
        <v>70</v>
      </c>
      <c r="C1536" s="1">
        <v>0.94100694444444455</v>
      </c>
    </row>
    <row r="1537" spans="1:3">
      <c r="A1537">
        <v>7772</v>
      </c>
      <c r="B1537">
        <v>70</v>
      </c>
      <c r="C1537" s="1">
        <v>0.94104166666666667</v>
      </c>
    </row>
    <row r="1538" spans="1:3">
      <c r="A1538">
        <v>7772</v>
      </c>
      <c r="B1538">
        <v>70</v>
      </c>
      <c r="C1538" s="1">
        <v>0.94106481481481474</v>
      </c>
    </row>
    <row r="1539" spans="1:3">
      <c r="A1539">
        <v>7772</v>
      </c>
      <c r="B1539">
        <v>70</v>
      </c>
      <c r="C1539" s="1">
        <v>0.94108796296296304</v>
      </c>
    </row>
    <row r="1540" spans="1:3">
      <c r="A1540">
        <v>7772</v>
      </c>
      <c r="B1540">
        <v>70</v>
      </c>
      <c r="C1540" s="1">
        <v>0.94111111111111112</v>
      </c>
    </row>
    <row r="1541" spans="1:3">
      <c r="A1541">
        <v>7772</v>
      </c>
      <c r="B1541">
        <v>70</v>
      </c>
      <c r="C1541" s="1">
        <v>0.94113425925925931</v>
      </c>
    </row>
    <row r="1542" spans="1:3">
      <c r="A1542">
        <v>7772</v>
      </c>
      <c r="B1542">
        <v>70</v>
      </c>
      <c r="C1542" s="1">
        <v>0.94115740740740739</v>
      </c>
    </row>
    <row r="1543" spans="1:3">
      <c r="A1543">
        <v>7772</v>
      </c>
      <c r="B1543">
        <v>70</v>
      </c>
      <c r="C1543" s="1">
        <v>0.94118055555555558</v>
      </c>
    </row>
    <row r="1544" spans="1:3">
      <c r="A1544">
        <v>7772</v>
      </c>
      <c r="B1544">
        <v>70</v>
      </c>
      <c r="C1544" s="1">
        <v>0.94120370370370365</v>
      </c>
    </row>
    <row r="1545" spans="1:3">
      <c r="A1545">
        <v>7772</v>
      </c>
      <c r="B1545">
        <v>70</v>
      </c>
      <c r="C1545" s="1">
        <v>0.94127314814814811</v>
      </c>
    </row>
    <row r="1546" spans="1:3">
      <c r="A1546">
        <v>7772</v>
      </c>
      <c r="B1546">
        <v>70</v>
      </c>
      <c r="C1546" s="1">
        <v>0.9412962962962963</v>
      </c>
    </row>
    <row r="1547" spans="1:3">
      <c r="A1547">
        <v>7772</v>
      </c>
      <c r="B1547">
        <v>70</v>
      </c>
      <c r="C1547" s="1">
        <v>0.94131944444444438</v>
      </c>
    </row>
    <row r="1548" spans="1:3">
      <c r="A1548">
        <v>7772</v>
      </c>
      <c r="B1548">
        <v>70</v>
      </c>
      <c r="C1548" s="1">
        <v>0.94134259259259256</v>
      </c>
    </row>
    <row r="1549" spans="1:3">
      <c r="A1549">
        <v>7772</v>
      </c>
      <c r="B1549">
        <v>70</v>
      </c>
      <c r="C1549" s="1">
        <v>0.94136574074074064</v>
      </c>
    </row>
    <row r="1550" spans="1:3">
      <c r="A1550">
        <v>7772</v>
      </c>
      <c r="B1550">
        <v>70</v>
      </c>
      <c r="C1550" s="1">
        <v>0.94138888888888894</v>
      </c>
    </row>
    <row r="1551" spans="1:3">
      <c r="A1551">
        <v>7772</v>
      </c>
      <c r="B1551">
        <v>70</v>
      </c>
      <c r="C1551" s="1">
        <v>0.94141203703703702</v>
      </c>
    </row>
    <row r="1552" spans="1:3">
      <c r="A1552">
        <v>7772</v>
      </c>
      <c r="B1552">
        <v>70</v>
      </c>
      <c r="C1552" s="1">
        <v>0.94144675925925936</v>
      </c>
    </row>
    <row r="1553" spans="1:3">
      <c r="A1553">
        <v>7772</v>
      </c>
      <c r="B1553">
        <v>70</v>
      </c>
      <c r="C1553" s="1">
        <v>0.94146990740740744</v>
      </c>
    </row>
    <row r="1554" spans="1:3">
      <c r="A1554">
        <v>7772</v>
      </c>
      <c r="B1554">
        <v>70</v>
      </c>
      <c r="C1554" s="1">
        <v>0.94149305555555562</v>
      </c>
    </row>
    <row r="1555" spans="1:3">
      <c r="A1555">
        <v>7772</v>
      </c>
      <c r="B1555">
        <v>70</v>
      </c>
      <c r="C1555" s="1">
        <v>0.9415162037037037</v>
      </c>
    </row>
    <row r="1556" spans="1:3">
      <c r="A1556">
        <v>7772</v>
      </c>
      <c r="B1556">
        <v>70</v>
      </c>
      <c r="C1556" s="1">
        <v>0.94153935185185189</v>
      </c>
    </row>
    <row r="1557" spans="1:3">
      <c r="A1557">
        <v>7772</v>
      </c>
      <c r="B1557">
        <v>70</v>
      </c>
      <c r="C1557" s="1">
        <v>0.94156249999999997</v>
      </c>
    </row>
    <row r="1558" spans="1:3">
      <c r="A1558">
        <v>7772</v>
      </c>
      <c r="B1558">
        <v>70</v>
      </c>
      <c r="C1558" s="1">
        <v>0.94158564814814805</v>
      </c>
    </row>
    <row r="1559" spans="1:3">
      <c r="A1559">
        <v>7772</v>
      </c>
      <c r="B1559">
        <v>70</v>
      </c>
      <c r="C1559" s="1">
        <v>0.94160879629629635</v>
      </c>
    </row>
    <row r="1560" spans="1:3">
      <c r="A1560">
        <v>7772</v>
      </c>
      <c r="B1560">
        <v>70</v>
      </c>
      <c r="C1560" s="1">
        <v>0.94163194444444442</v>
      </c>
    </row>
    <row r="1561" spans="1:3">
      <c r="A1561">
        <v>7772</v>
      </c>
      <c r="B1561">
        <v>70</v>
      </c>
      <c r="C1561" s="1">
        <v>0.94165509259259261</v>
      </c>
    </row>
    <row r="1562" spans="1:3">
      <c r="A1562">
        <v>7772</v>
      </c>
      <c r="B1562">
        <v>70</v>
      </c>
      <c r="C1562" s="1">
        <v>0.94167824074074069</v>
      </c>
    </row>
    <row r="1563" spans="1:3">
      <c r="A1563">
        <v>7772</v>
      </c>
      <c r="B1563">
        <v>70</v>
      </c>
      <c r="C1563" s="1">
        <v>0.94170138888888888</v>
      </c>
    </row>
    <row r="1564" spans="1:3">
      <c r="A1564">
        <v>7772</v>
      </c>
      <c r="B1564">
        <v>70</v>
      </c>
      <c r="C1564" s="1">
        <v>0.94172453703703696</v>
      </c>
    </row>
    <row r="1565" spans="1:3">
      <c r="A1565">
        <v>7772</v>
      </c>
      <c r="B1565">
        <v>70</v>
      </c>
      <c r="C1565" s="1">
        <v>0.94174768518518526</v>
      </c>
    </row>
    <row r="1566" spans="1:3">
      <c r="A1566">
        <v>7772</v>
      </c>
      <c r="B1566">
        <v>70</v>
      </c>
      <c r="C1566" s="1">
        <v>0.94177083333333333</v>
      </c>
    </row>
    <row r="1567" spans="1:3">
      <c r="A1567">
        <v>7772</v>
      </c>
      <c r="B1567">
        <v>70</v>
      </c>
      <c r="C1567" s="1">
        <v>0.94179398148148152</v>
      </c>
    </row>
    <row r="1568" spans="1:3">
      <c r="A1568">
        <v>7772</v>
      </c>
      <c r="B1568">
        <v>70</v>
      </c>
      <c r="C1568" s="1">
        <v>0.9418171296296296</v>
      </c>
    </row>
    <row r="1569" spans="1:3">
      <c r="A1569">
        <v>7772</v>
      </c>
      <c r="B1569">
        <v>70</v>
      </c>
      <c r="C1569" s="1">
        <v>0.94184027777777779</v>
      </c>
    </row>
    <row r="1570" spans="1:3">
      <c r="A1570">
        <v>7772</v>
      </c>
      <c r="B1570">
        <v>70</v>
      </c>
      <c r="C1570" s="1">
        <v>0.94187500000000002</v>
      </c>
    </row>
    <row r="1571" spans="1:3">
      <c r="A1571">
        <v>7772</v>
      </c>
      <c r="B1571">
        <v>70</v>
      </c>
      <c r="C1571" s="1">
        <v>0.9418981481481481</v>
      </c>
    </row>
    <row r="1572" spans="1:3">
      <c r="A1572">
        <v>7772</v>
      </c>
      <c r="B1572">
        <v>70</v>
      </c>
      <c r="C1572" s="1">
        <v>0.94192129629629628</v>
      </c>
    </row>
    <row r="1573" spans="1:3">
      <c r="A1573">
        <v>7772</v>
      </c>
      <c r="B1573">
        <v>70</v>
      </c>
      <c r="C1573" s="1">
        <v>0.94194444444444436</v>
      </c>
    </row>
    <row r="1574" spans="1:3">
      <c r="A1574">
        <v>7772</v>
      </c>
      <c r="B1574">
        <v>70</v>
      </c>
      <c r="C1574" s="1">
        <v>0.94196759259259266</v>
      </c>
    </row>
    <row r="1575" spans="1:3">
      <c r="A1575">
        <v>7772</v>
      </c>
      <c r="B1575">
        <v>70</v>
      </c>
      <c r="C1575" s="1">
        <v>0.94199074074074074</v>
      </c>
    </row>
    <row r="1576" spans="1:3">
      <c r="A1576">
        <v>7772</v>
      </c>
      <c r="B1576">
        <v>70</v>
      </c>
      <c r="C1576" s="1">
        <v>0.94201388888888893</v>
      </c>
    </row>
    <row r="1577" spans="1:3">
      <c r="A1577">
        <v>7772</v>
      </c>
      <c r="B1577">
        <v>70</v>
      </c>
      <c r="C1577" s="1">
        <v>0.94203703703703701</v>
      </c>
    </row>
    <row r="1578" spans="1:3">
      <c r="A1578">
        <v>7772</v>
      </c>
      <c r="B1578">
        <v>70</v>
      </c>
      <c r="C1578" s="1">
        <v>0.94206018518518519</v>
      </c>
    </row>
    <row r="1579" spans="1:3">
      <c r="A1579">
        <v>7772</v>
      </c>
      <c r="B1579">
        <v>70</v>
      </c>
      <c r="C1579" s="1">
        <v>0.94208333333333327</v>
      </c>
    </row>
    <row r="1580" spans="1:3">
      <c r="A1580">
        <v>7772</v>
      </c>
      <c r="B1580">
        <v>70</v>
      </c>
      <c r="C1580" s="1">
        <v>0.94210648148148157</v>
      </c>
    </row>
    <row r="1581" spans="1:3">
      <c r="A1581">
        <v>7772</v>
      </c>
      <c r="B1581">
        <v>70</v>
      </c>
      <c r="C1581" s="1">
        <v>0.94212962962962965</v>
      </c>
    </row>
    <row r="1582" spans="1:3">
      <c r="A1582">
        <v>7772</v>
      </c>
      <c r="B1582">
        <v>70</v>
      </c>
      <c r="C1582" s="1">
        <v>0.94215277777777784</v>
      </c>
    </row>
    <row r="1583" spans="1:3">
      <c r="A1583">
        <v>7772</v>
      </c>
      <c r="B1583">
        <v>70</v>
      </c>
      <c r="C1583" s="1">
        <v>0.94217592592592592</v>
      </c>
    </row>
    <row r="1584" spans="1:3">
      <c r="A1584">
        <v>7772</v>
      </c>
      <c r="B1584">
        <v>70</v>
      </c>
      <c r="C1584" s="1">
        <v>0.94219907407407411</v>
      </c>
    </row>
    <row r="1585" spans="1:3">
      <c r="A1585">
        <v>7772</v>
      </c>
      <c r="B1585">
        <v>70</v>
      </c>
      <c r="C1585" s="1">
        <v>0.94222222222222218</v>
      </c>
    </row>
    <row r="1586" spans="1:3">
      <c r="A1586">
        <v>7772</v>
      </c>
      <c r="B1586">
        <v>70</v>
      </c>
      <c r="C1586" s="1">
        <v>0.94224537037037026</v>
      </c>
    </row>
    <row r="1587" spans="1:3">
      <c r="A1587">
        <v>7772</v>
      </c>
      <c r="B1587">
        <v>70</v>
      </c>
      <c r="C1587" s="1">
        <v>0.94226851851851856</v>
      </c>
    </row>
    <row r="1588" spans="1:3">
      <c r="A1588">
        <v>7772</v>
      </c>
      <c r="B1588">
        <v>70</v>
      </c>
      <c r="C1588" s="1">
        <v>0.94229166666666664</v>
      </c>
    </row>
    <row r="1589" spans="1:3">
      <c r="A1589">
        <v>7772</v>
      </c>
      <c r="B1589">
        <v>70</v>
      </c>
      <c r="C1589" s="1">
        <v>0.94232638888888898</v>
      </c>
    </row>
    <row r="1590" spans="1:3">
      <c r="A1590">
        <v>7772</v>
      </c>
      <c r="B1590">
        <v>70</v>
      </c>
      <c r="C1590" s="1">
        <v>0.94234953703703705</v>
      </c>
    </row>
    <row r="1591" spans="1:3">
      <c r="A1591">
        <v>7772</v>
      </c>
      <c r="B1591">
        <v>70</v>
      </c>
      <c r="C1591" s="1">
        <v>0.94237268518518524</v>
      </c>
    </row>
    <row r="1592" spans="1:3">
      <c r="A1592">
        <v>7772</v>
      </c>
      <c r="B1592">
        <v>70</v>
      </c>
      <c r="C1592" s="1">
        <v>0.94239583333333332</v>
      </c>
    </row>
    <row r="1593" spans="1:3">
      <c r="A1593">
        <v>7772</v>
      </c>
      <c r="B1593">
        <v>70</v>
      </c>
      <c r="C1593" s="1">
        <v>0.94241898148148151</v>
      </c>
    </row>
    <row r="1594" spans="1:3">
      <c r="A1594">
        <v>7772</v>
      </c>
      <c r="B1594">
        <v>70</v>
      </c>
      <c r="C1594" s="1">
        <v>0.94244212962962959</v>
      </c>
    </row>
    <row r="1595" spans="1:3">
      <c r="A1595">
        <v>7772</v>
      </c>
      <c r="B1595">
        <v>70</v>
      </c>
      <c r="C1595" s="1">
        <v>0.94246527777777767</v>
      </c>
    </row>
    <row r="1596" spans="1:3">
      <c r="A1596">
        <v>7772</v>
      </c>
      <c r="B1596">
        <v>70</v>
      </c>
      <c r="C1596" s="1">
        <v>0.94248842592592597</v>
      </c>
    </row>
    <row r="1597" spans="1:3">
      <c r="A1597">
        <v>7772</v>
      </c>
      <c r="B1597">
        <v>70</v>
      </c>
      <c r="C1597" s="1">
        <v>0.94251157407407404</v>
      </c>
    </row>
    <row r="1598" spans="1:3">
      <c r="A1598">
        <v>7772</v>
      </c>
      <c r="B1598">
        <v>70</v>
      </c>
      <c r="C1598" s="1">
        <v>0.94253472222222223</v>
      </c>
    </row>
    <row r="1599" spans="1:3">
      <c r="A1599">
        <v>7772</v>
      </c>
      <c r="B1599">
        <v>70</v>
      </c>
      <c r="C1599" s="1">
        <v>0.94255787037037031</v>
      </c>
    </row>
    <row r="1600" spans="1:3">
      <c r="A1600">
        <v>7772</v>
      </c>
      <c r="B1600">
        <v>70</v>
      </c>
      <c r="C1600" s="1">
        <v>0.9425810185185185</v>
      </c>
    </row>
    <row r="1601" spans="1:3">
      <c r="A1601">
        <v>7772</v>
      </c>
      <c r="B1601">
        <v>70</v>
      </c>
      <c r="C1601" s="1">
        <v>0.94260416666666658</v>
      </c>
    </row>
    <row r="1602" spans="1:3">
      <c r="A1602">
        <v>7772</v>
      </c>
      <c r="B1602">
        <v>70</v>
      </c>
      <c r="C1602" s="1">
        <v>0.94262731481481488</v>
      </c>
    </row>
    <row r="1603" spans="1:3">
      <c r="A1603">
        <v>7772</v>
      </c>
      <c r="B1603">
        <v>70</v>
      </c>
      <c r="C1603" s="1">
        <v>0.94265046296296295</v>
      </c>
    </row>
    <row r="1604" spans="1:3">
      <c r="A1604">
        <v>7772</v>
      </c>
      <c r="B1604">
        <v>70</v>
      </c>
      <c r="C1604" s="1">
        <v>0.94267361111111114</v>
      </c>
    </row>
    <row r="1605" spans="1:3">
      <c r="A1605">
        <v>7772</v>
      </c>
      <c r="B1605">
        <v>70</v>
      </c>
      <c r="C1605" s="1">
        <v>0.94269675925925922</v>
      </c>
    </row>
    <row r="1606" spans="1:3">
      <c r="A1606">
        <v>7772</v>
      </c>
      <c r="B1606">
        <v>70</v>
      </c>
      <c r="C1606" s="1">
        <v>0.94271990740740741</v>
      </c>
    </row>
    <row r="1607" spans="1:3">
      <c r="A1607">
        <v>7772</v>
      </c>
      <c r="B1607">
        <v>70</v>
      </c>
      <c r="C1607" s="1">
        <v>0.94274305555555549</v>
      </c>
    </row>
    <row r="1608" spans="1:3">
      <c r="A1608">
        <v>7772</v>
      </c>
      <c r="B1608">
        <v>70</v>
      </c>
      <c r="C1608" s="1">
        <v>0.94277777777777771</v>
      </c>
    </row>
    <row r="1609" spans="1:3">
      <c r="A1609">
        <v>7772</v>
      </c>
      <c r="B1609">
        <v>70</v>
      </c>
      <c r="C1609" s="1">
        <v>0.9428009259259259</v>
      </c>
    </row>
    <row r="1610" spans="1:3">
      <c r="A1610">
        <v>7772</v>
      </c>
      <c r="B1610">
        <v>70</v>
      </c>
      <c r="C1610" s="1">
        <v>0.94282407407407398</v>
      </c>
    </row>
    <row r="1611" spans="1:3">
      <c r="A1611">
        <v>7772</v>
      </c>
      <c r="B1611">
        <v>70</v>
      </c>
      <c r="C1611" s="1">
        <v>0.94284722222222228</v>
      </c>
    </row>
    <row r="1612" spans="1:3">
      <c r="A1612">
        <v>7772</v>
      </c>
      <c r="B1612">
        <v>70</v>
      </c>
      <c r="C1612" s="1">
        <v>0.94287037037037036</v>
      </c>
    </row>
    <row r="1613" spans="1:3">
      <c r="A1613">
        <v>7772</v>
      </c>
      <c r="B1613">
        <v>70</v>
      </c>
      <c r="C1613" s="1">
        <v>0.94289351851851855</v>
      </c>
    </row>
    <row r="1614" spans="1:3">
      <c r="A1614">
        <v>7772</v>
      </c>
      <c r="B1614">
        <v>70</v>
      </c>
      <c r="C1614" s="1">
        <v>0.94291666666666663</v>
      </c>
    </row>
    <row r="1615" spans="1:3">
      <c r="A1615">
        <v>7772</v>
      </c>
      <c r="B1615">
        <v>70</v>
      </c>
      <c r="C1615" s="1">
        <v>0.94293981481481481</v>
      </c>
    </row>
    <row r="1616" spans="1:3">
      <c r="A1616">
        <v>7772</v>
      </c>
      <c r="B1616">
        <v>70</v>
      </c>
      <c r="C1616" s="1">
        <v>0.94296296296296289</v>
      </c>
    </row>
    <row r="1617" spans="1:3">
      <c r="A1617">
        <v>7772</v>
      </c>
      <c r="B1617">
        <v>70</v>
      </c>
      <c r="C1617" s="1">
        <v>0.94298611111111119</v>
      </c>
    </row>
    <row r="1618" spans="1:3">
      <c r="A1618">
        <v>7772</v>
      </c>
      <c r="B1618">
        <v>70</v>
      </c>
      <c r="C1618" s="1">
        <v>0.94300925925925927</v>
      </c>
    </row>
    <row r="1619" spans="1:3">
      <c r="A1619">
        <v>7772</v>
      </c>
      <c r="B1619">
        <v>70</v>
      </c>
      <c r="C1619" s="1">
        <v>0.94303240740740746</v>
      </c>
    </row>
    <row r="1620" spans="1:3">
      <c r="A1620">
        <v>7772</v>
      </c>
      <c r="B1620">
        <v>70</v>
      </c>
      <c r="C1620" s="1">
        <v>0.94305555555555554</v>
      </c>
    </row>
    <row r="1621" spans="1:3">
      <c r="A1621">
        <v>7772</v>
      </c>
      <c r="B1621">
        <v>70</v>
      </c>
      <c r="C1621" s="1">
        <v>0.94307870370370372</v>
      </c>
    </row>
    <row r="1622" spans="1:3">
      <c r="A1622">
        <v>7772</v>
      </c>
      <c r="B1622">
        <v>70</v>
      </c>
      <c r="C1622" s="1">
        <v>0.9431018518518518</v>
      </c>
    </row>
    <row r="1623" spans="1:3">
      <c r="A1623">
        <v>7772</v>
      </c>
      <c r="B1623">
        <v>70</v>
      </c>
      <c r="C1623" s="1">
        <v>0.9431250000000001</v>
      </c>
    </row>
    <row r="1624" spans="1:3">
      <c r="A1624">
        <v>7772</v>
      </c>
      <c r="B1624">
        <v>70</v>
      </c>
      <c r="C1624" s="1">
        <v>0.94314814814814818</v>
      </c>
    </row>
    <row r="1625" spans="1:3">
      <c r="A1625">
        <v>7772</v>
      </c>
      <c r="B1625">
        <v>70</v>
      </c>
      <c r="C1625" s="1">
        <v>0.9431828703703703</v>
      </c>
    </row>
    <row r="1626" spans="1:3">
      <c r="A1626">
        <v>7772</v>
      </c>
      <c r="B1626">
        <v>70</v>
      </c>
      <c r="C1626" s="1">
        <v>0.9432060185185186</v>
      </c>
    </row>
    <row r="1627" spans="1:3">
      <c r="A1627">
        <v>7772</v>
      </c>
      <c r="B1627">
        <v>70</v>
      </c>
      <c r="C1627" s="1">
        <v>0.94322916666666667</v>
      </c>
    </row>
    <row r="1628" spans="1:3">
      <c r="A1628">
        <v>7772</v>
      </c>
      <c r="B1628">
        <v>70</v>
      </c>
      <c r="C1628" s="1">
        <v>0.94325231481481486</v>
      </c>
    </row>
    <row r="1629" spans="1:3">
      <c r="A1629">
        <v>7772</v>
      </c>
      <c r="B1629">
        <v>70</v>
      </c>
      <c r="C1629" s="1">
        <v>0.94327546296296294</v>
      </c>
    </row>
    <row r="1630" spans="1:3">
      <c r="A1630">
        <v>7772</v>
      </c>
      <c r="B1630">
        <v>70</v>
      </c>
      <c r="C1630" s="1">
        <v>0.94329861111111113</v>
      </c>
    </row>
    <row r="1631" spans="1:3">
      <c r="A1631">
        <v>7772</v>
      </c>
      <c r="B1631">
        <v>70</v>
      </c>
      <c r="C1631" s="1">
        <v>0.94332175925925921</v>
      </c>
    </row>
    <row r="1632" spans="1:3">
      <c r="A1632">
        <v>7772</v>
      </c>
      <c r="B1632">
        <v>70</v>
      </c>
      <c r="C1632" s="1">
        <v>0.94334490740740751</v>
      </c>
    </row>
    <row r="1633" spans="1:3">
      <c r="A1633">
        <v>7772</v>
      </c>
      <c r="B1633">
        <v>70</v>
      </c>
      <c r="C1633" s="1">
        <v>0.94336805555555558</v>
      </c>
    </row>
    <row r="1634" spans="1:3">
      <c r="A1634">
        <v>7772</v>
      </c>
      <c r="B1634">
        <v>70</v>
      </c>
      <c r="C1634" s="1">
        <v>0.94339120370370377</v>
      </c>
    </row>
    <row r="1635" spans="1:3">
      <c r="A1635">
        <v>7772</v>
      </c>
      <c r="B1635">
        <v>70</v>
      </c>
      <c r="C1635" s="1">
        <v>0.94341435185185185</v>
      </c>
    </row>
    <row r="1636" spans="1:3">
      <c r="A1636">
        <v>7772</v>
      </c>
      <c r="B1636">
        <v>70</v>
      </c>
      <c r="C1636" s="1">
        <v>0.94343749999999993</v>
      </c>
    </row>
    <row r="1637" spans="1:3">
      <c r="A1637">
        <v>7772</v>
      </c>
      <c r="B1637">
        <v>70</v>
      </c>
      <c r="C1637" s="1">
        <v>0.94346064814814812</v>
      </c>
    </row>
    <row r="1638" spans="1:3">
      <c r="A1638">
        <v>7772</v>
      </c>
      <c r="B1638">
        <v>70</v>
      </c>
      <c r="C1638" s="1">
        <v>0.9434837962962962</v>
      </c>
    </row>
    <row r="1639" spans="1:3">
      <c r="A1639">
        <v>7772</v>
      </c>
      <c r="B1639">
        <v>70</v>
      </c>
      <c r="C1639" s="1">
        <v>0.9435069444444445</v>
      </c>
    </row>
    <row r="1640" spans="1:3">
      <c r="A1640">
        <v>7772</v>
      </c>
      <c r="B1640">
        <v>70</v>
      </c>
      <c r="C1640" s="1">
        <v>0.94353009259259257</v>
      </c>
    </row>
    <row r="1641" spans="1:3">
      <c r="A1641">
        <v>7772</v>
      </c>
      <c r="B1641">
        <v>70</v>
      </c>
      <c r="C1641" s="1">
        <v>0.94355324074074076</v>
      </c>
    </row>
    <row r="1642" spans="1:3">
      <c r="A1642">
        <v>7772</v>
      </c>
      <c r="B1642">
        <v>70</v>
      </c>
      <c r="C1642" s="1">
        <v>0.94357638888888884</v>
      </c>
    </row>
    <row r="1643" spans="1:3">
      <c r="A1643">
        <v>7772</v>
      </c>
      <c r="B1643">
        <v>70</v>
      </c>
      <c r="C1643" s="1">
        <v>0.94359953703703703</v>
      </c>
    </row>
    <row r="1644" spans="1:3">
      <c r="A1644">
        <v>7772</v>
      </c>
      <c r="B1644">
        <v>70</v>
      </c>
      <c r="C1644" s="1">
        <v>0.94363425925925926</v>
      </c>
    </row>
    <row r="1645" spans="1:3">
      <c r="A1645">
        <v>7772</v>
      </c>
      <c r="B1645">
        <v>70</v>
      </c>
      <c r="C1645" s="1">
        <v>0.94365740740740733</v>
      </c>
    </row>
    <row r="1646" spans="1:3">
      <c r="A1646">
        <v>7772</v>
      </c>
      <c r="B1646">
        <v>70</v>
      </c>
      <c r="C1646" s="1">
        <v>0.94368055555555552</v>
      </c>
    </row>
    <row r="1647" spans="1:3">
      <c r="A1647">
        <v>7772</v>
      </c>
      <c r="B1647">
        <v>70</v>
      </c>
      <c r="C1647" s="1">
        <v>0.9437037037037036</v>
      </c>
    </row>
    <row r="1648" spans="1:3">
      <c r="A1648">
        <v>7772</v>
      </c>
      <c r="B1648">
        <v>70</v>
      </c>
      <c r="C1648" s="1">
        <v>0.9437268518518519</v>
      </c>
    </row>
    <row r="1649" spans="1:3">
      <c r="A1649">
        <v>7772</v>
      </c>
      <c r="B1649">
        <v>70</v>
      </c>
      <c r="C1649" s="1">
        <v>0.94374999999999998</v>
      </c>
    </row>
    <row r="1650" spans="1:3">
      <c r="A1650">
        <v>7772</v>
      </c>
      <c r="B1650">
        <v>70</v>
      </c>
      <c r="C1650" s="1">
        <v>0.94377314814814817</v>
      </c>
    </row>
    <row r="1651" spans="1:3">
      <c r="A1651">
        <v>7772</v>
      </c>
      <c r="B1651">
        <v>70</v>
      </c>
      <c r="C1651" s="1">
        <v>0.94379629629629624</v>
      </c>
    </row>
    <row r="1652" spans="1:3">
      <c r="A1652">
        <v>7772</v>
      </c>
      <c r="B1652">
        <v>70</v>
      </c>
      <c r="C1652" s="1">
        <v>0.94381944444444443</v>
      </c>
    </row>
    <row r="1653" spans="1:3">
      <c r="A1653">
        <v>7772</v>
      </c>
      <c r="B1653">
        <v>70</v>
      </c>
      <c r="C1653" s="1">
        <v>0.94384259259259251</v>
      </c>
    </row>
    <row r="1654" spans="1:3">
      <c r="A1654">
        <v>7772</v>
      </c>
      <c r="B1654">
        <v>70</v>
      </c>
      <c r="C1654" s="1">
        <v>0.94386574074074081</v>
      </c>
    </row>
    <row r="1655" spans="1:3">
      <c r="A1655">
        <v>7772</v>
      </c>
      <c r="B1655">
        <v>70</v>
      </c>
      <c r="C1655" s="1">
        <v>0.94388888888888889</v>
      </c>
    </row>
    <row r="1656" spans="1:3">
      <c r="A1656">
        <v>7772</v>
      </c>
      <c r="B1656">
        <v>70</v>
      </c>
      <c r="C1656" s="1">
        <v>0.94391203703703708</v>
      </c>
    </row>
    <row r="1657" spans="1:3">
      <c r="A1657">
        <v>7772</v>
      </c>
      <c r="B1657">
        <v>70</v>
      </c>
      <c r="C1657" s="1">
        <v>0.94393518518518515</v>
      </c>
    </row>
    <row r="1658" spans="1:3">
      <c r="A1658">
        <v>7772</v>
      </c>
      <c r="B1658">
        <v>70</v>
      </c>
      <c r="C1658" s="1">
        <v>0.94395833333333334</v>
      </c>
    </row>
    <row r="1659" spans="1:3">
      <c r="A1659">
        <v>7772</v>
      </c>
      <c r="B1659">
        <v>70</v>
      </c>
      <c r="C1659" s="1">
        <v>0.94398148148148142</v>
      </c>
    </row>
    <row r="1660" spans="1:3">
      <c r="A1660">
        <v>7772</v>
      </c>
      <c r="B1660">
        <v>70</v>
      </c>
      <c r="C1660" s="1">
        <v>0.94400462962962972</v>
      </c>
    </row>
    <row r="1661" spans="1:3">
      <c r="A1661">
        <v>7772</v>
      </c>
      <c r="B1661">
        <v>70</v>
      </c>
      <c r="C1661" s="1">
        <v>0.9440277777777778</v>
      </c>
    </row>
    <row r="1662" spans="1:3">
      <c r="A1662">
        <v>7772</v>
      </c>
      <c r="B1662">
        <v>70</v>
      </c>
      <c r="C1662" s="1">
        <v>0.94406249999999992</v>
      </c>
    </row>
    <row r="1663" spans="1:3">
      <c r="A1663">
        <v>7772</v>
      </c>
      <c r="B1663">
        <v>70</v>
      </c>
      <c r="C1663" s="1">
        <v>0.94408564814814822</v>
      </c>
    </row>
    <row r="1664" spans="1:3">
      <c r="A1664">
        <v>7772</v>
      </c>
      <c r="B1664">
        <v>70</v>
      </c>
      <c r="C1664" s="1">
        <v>0.94410879629629629</v>
      </c>
    </row>
    <row r="1665" spans="1:3">
      <c r="A1665">
        <v>7772</v>
      </c>
      <c r="B1665">
        <v>70</v>
      </c>
      <c r="C1665" s="1">
        <v>0.94413194444444448</v>
      </c>
    </row>
    <row r="1666" spans="1:3">
      <c r="A1666">
        <v>7772</v>
      </c>
      <c r="B1666">
        <v>70</v>
      </c>
      <c r="C1666" s="1">
        <v>0.94415509259259256</v>
      </c>
    </row>
    <row r="1667" spans="1:3">
      <c r="A1667">
        <v>7772</v>
      </c>
      <c r="B1667">
        <v>70</v>
      </c>
      <c r="C1667" s="1">
        <v>0.94417824074074075</v>
      </c>
    </row>
    <row r="1668" spans="1:3">
      <c r="A1668">
        <v>7772</v>
      </c>
      <c r="B1668">
        <v>70</v>
      </c>
      <c r="C1668" s="1">
        <v>0.94420138888888883</v>
      </c>
    </row>
    <row r="1669" spans="1:3">
      <c r="A1669">
        <v>7772</v>
      </c>
      <c r="B1669">
        <v>70</v>
      </c>
      <c r="C1669" s="1">
        <v>0.94422453703703713</v>
      </c>
    </row>
    <row r="1670" spans="1:3">
      <c r="A1670">
        <v>7772</v>
      </c>
      <c r="B1670">
        <v>70</v>
      </c>
      <c r="C1670" s="1">
        <v>0.9442476851851852</v>
      </c>
    </row>
    <row r="1671" spans="1:3">
      <c r="A1671">
        <v>7772</v>
      </c>
      <c r="B1671">
        <v>70</v>
      </c>
      <c r="C1671" s="1">
        <v>0.94427083333333339</v>
      </c>
    </row>
    <row r="1672" spans="1:3">
      <c r="A1672">
        <v>7772</v>
      </c>
      <c r="B1672">
        <v>70</v>
      </c>
      <c r="C1672" s="1">
        <v>0.94429398148148147</v>
      </c>
    </row>
    <row r="1673" spans="1:3">
      <c r="A1673">
        <v>7772</v>
      </c>
      <c r="B1673">
        <v>70</v>
      </c>
      <c r="C1673" s="1">
        <v>0.94431712962962966</v>
      </c>
    </row>
    <row r="1674" spans="1:3">
      <c r="A1674">
        <v>7772</v>
      </c>
      <c r="B1674">
        <v>70</v>
      </c>
      <c r="C1674" s="1">
        <v>0.94434027777777774</v>
      </c>
    </row>
    <row r="1675" spans="1:3">
      <c r="A1675">
        <v>7772</v>
      </c>
      <c r="B1675">
        <v>70</v>
      </c>
      <c r="C1675" s="1">
        <v>0.94436342592592604</v>
      </c>
    </row>
    <row r="1676" spans="1:3">
      <c r="A1676">
        <v>7772</v>
      </c>
      <c r="B1676">
        <v>70</v>
      </c>
      <c r="C1676" s="1">
        <v>0.94438657407407411</v>
      </c>
    </row>
    <row r="1677" spans="1:3">
      <c r="A1677">
        <v>7772</v>
      </c>
      <c r="B1677">
        <v>70</v>
      </c>
      <c r="C1677" s="1">
        <v>0.94440972222222219</v>
      </c>
    </row>
    <row r="1678" spans="1:3">
      <c r="A1678">
        <v>7772</v>
      </c>
      <c r="B1678">
        <v>70</v>
      </c>
      <c r="C1678" s="1">
        <v>0.94444444444444453</v>
      </c>
    </row>
    <row r="1679" spans="1:3">
      <c r="A1679">
        <v>7772</v>
      </c>
      <c r="B1679">
        <v>70</v>
      </c>
      <c r="C1679" s="1">
        <v>0.94446759259259261</v>
      </c>
    </row>
    <row r="1680" spans="1:3">
      <c r="A1680">
        <v>7772</v>
      </c>
      <c r="B1680">
        <v>70</v>
      </c>
      <c r="C1680" s="1">
        <v>0.9444907407407408</v>
      </c>
    </row>
    <row r="1681" spans="1:3">
      <c r="A1681">
        <v>7772</v>
      </c>
      <c r="B1681">
        <v>70</v>
      </c>
      <c r="C1681" s="1">
        <v>0.94451388888888888</v>
      </c>
    </row>
    <row r="1682" spans="1:3">
      <c r="A1682">
        <v>7772</v>
      </c>
      <c r="B1682">
        <v>70</v>
      </c>
      <c r="C1682" s="1">
        <v>0.94453703703703706</v>
      </c>
    </row>
    <row r="1683" spans="1:3">
      <c r="A1683">
        <v>7772</v>
      </c>
      <c r="B1683">
        <v>70</v>
      </c>
      <c r="C1683" s="1">
        <v>0.94456018518518514</v>
      </c>
    </row>
    <row r="1684" spans="1:3">
      <c r="A1684">
        <v>7772</v>
      </c>
      <c r="B1684">
        <v>70</v>
      </c>
      <c r="C1684" s="1">
        <v>0.94458333333333344</v>
      </c>
    </row>
    <row r="1685" spans="1:3">
      <c r="A1685">
        <v>7772</v>
      </c>
      <c r="B1685">
        <v>70</v>
      </c>
      <c r="C1685" s="1">
        <v>0.94460648148148152</v>
      </c>
    </row>
    <row r="1686" spans="1:3">
      <c r="A1686">
        <v>7772</v>
      </c>
      <c r="B1686">
        <v>70</v>
      </c>
      <c r="C1686" s="1">
        <v>0.9446296296296296</v>
      </c>
    </row>
    <row r="1687" spans="1:3">
      <c r="A1687">
        <v>7772</v>
      </c>
      <c r="B1687">
        <v>70</v>
      </c>
      <c r="C1687" s="1">
        <v>0.94465277777777779</v>
      </c>
    </row>
    <row r="1688" spans="1:3">
      <c r="A1688">
        <v>7772</v>
      </c>
      <c r="B1688">
        <v>70</v>
      </c>
      <c r="C1688" s="1">
        <v>0.94467592592592586</v>
      </c>
    </row>
    <row r="1689" spans="1:3">
      <c r="A1689">
        <v>7772</v>
      </c>
      <c r="B1689">
        <v>70</v>
      </c>
      <c r="C1689" s="1">
        <v>0.94469907407407405</v>
      </c>
    </row>
    <row r="1690" spans="1:3">
      <c r="A1690">
        <v>7772</v>
      </c>
      <c r="B1690">
        <v>70</v>
      </c>
      <c r="C1690" s="1">
        <v>0.95293981481481482</v>
      </c>
    </row>
    <row r="1691" spans="1:3">
      <c r="A1691">
        <v>7772</v>
      </c>
      <c r="B1691">
        <v>70</v>
      </c>
      <c r="C1691" s="1">
        <v>0.95296296296296301</v>
      </c>
    </row>
    <row r="1692" spans="1:3">
      <c r="A1692">
        <v>7772</v>
      </c>
      <c r="B1692">
        <v>70</v>
      </c>
      <c r="C1692" s="1">
        <v>0.95298611111111109</v>
      </c>
    </row>
    <row r="1693" spans="1:3">
      <c r="A1693">
        <v>7772</v>
      </c>
      <c r="B1693">
        <v>70</v>
      </c>
      <c r="C1693" s="1">
        <v>0.95300925925925928</v>
      </c>
    </row>
    <row r="1694" spans="1:3">
      <c r="A1694">
        <v>7772</v>
      </c>
      <c r="B1694">
        <v>70</v>
      </c>
      <c r="C1694" s="1">
        <v>0.95304398148148151</v>
      </c>
    </row>
    <row r="1695" spans="1:3">
      <c r="A1695">
        <v>7772</v>
      </c>
      <c r="B1695">
        <v>70</v>
      </c>
      <c r="C1695" s="1">
        <v>0.95306712962962958</v>
      </c>
    </row>
    <row r="1696" spans="1:3">
      <c r="A1696">
        <v>7772</v>
      </c>
      <c r="B1696">
        <v>70</v>
      </c>
      <c r="C1696" s="1">
        <v>0.95309027777777777</v>
      </c>
    </row>
    <row r="1697" spans="1:3">
      <c r="A1697">
        <v>7772</v>
      </c>
      <c r="B1697">
        <v>70</v>
      </c>
      <c r="C1697" s="1">
        <v>0.95311342592592585</v>
      </c>
    </row>
    <row r="1698" spans="1:3">
      <c r="A1698">
        <v>7772</v>
      </c>
      <c r="B1698">
        <v>70</v>
      </c>
      <c r="C1698" s="1">
        <v>0.95313657407407415</v>
      </c>
    </row>
    <row r="1699" spans="1:3">
      <c r="A1699">
        <v>7772</v>
      </c>
      <c r="B1699">
        <v>70</v>
      </c>
      <c r="C1699" s="1">
        <v>0.95315972222222223</v>
      </c>
    </row>
    <row r="1700" spans="1:3">
      <c r="A1700">
        <v>7772</v>
      </c>
      <c r="B1700">
        <v>70</v>
      </c>
      <c r="C1700" s="1">
        <v>0.95318287037037042</v>
      </c>
    </row>
    <row r="1701" spans="1:3">
      <c r="A1701">
        <v>7772</v>
      </c>
      <c r="B1701">
        <v>70</v>
      </c>
      <c r="C1701" s="1">
        <v>0.95320601851851849</v>
      </c>
    </row>
    <row r="1702" spans="1:3">
      <c r="A1702">
        <v>7772</v>
      </c>
      <c r="B1702">
        <v>70</v>
      </c>
      <c r="C1702" s="1">
        <v>0.95322916666666668</v>
      </c>
    </row>
    <row r="1703" spans="1:3">
      <c r="A1703">
        <v>7772</v>
      </c>
      <c r="B1703">
        <v>70</v>
      </c>
      <c r="C1703" s="1">
        <v>0.95325231481481476</v>
      </c>
    </row>
    <row r="1704" spans="1:3">
      <c r="A1704">
        <v>7772</v>
      </c>
      <c r="B1704">
        <v>70</v>
      </c>
      <c r="C1704" s="1">
        <v>0.95327546296296306</v>
      </c>
    </row>
    <row r="1705" spans="1:3">
      <c r="A1705">
        <v>7772</v>
      </c>
      <c r="B1705">
        <v>70</v>
      </c>
      <c r="C1705" s="1">
        <v>0.95329861111111114</v>
      </c>
    </row>
    <row r="1706" spans="1:3">
      <c r="A1706">
        <v>7772</v>
      </c>
      <c r="B1706">
        <v>70</v>
      </c>
      <c r="C1706" s="1">
        <v>0.95332175925925933</v>
      </c>
    </row>
    <row r="1707" spans="1:3">
      <c r="A1707">
        <v>7772</v>
      </c>
      <c r="B1707">
        <v>70</v>
      </c>
      <c r="C1707" s="1">
        <v>0.9533449074074074</v>
      </c>
    </row>
    <row r="1708" spans="1:3">
      <c r="A1708">
        <v>7772</v>
      </c>
      <c r="B1708">
        <v>70</v>
      </c>
      <c r="C1708" s="1">
        <v>0.95336805555555559</v>
      </c>
    </row>
    <row r="1709" spans="1:3">
      <c r="A1709">
        <v>7772</v>
      </c>
      <c r="B1709">
        <v>70</v>
      </c>
      <c r="C1709" s="1">
        <v>0.95339120370370367</v>
      </c>
    </row>
    <row r="1710" spans="1:3">
      <c r="A1710">
        <v>7772</v>
      </c>
      <c r="B1710">
        <v>70</v>
      </c>
      <c r="C1710" s="1">
        <v>0.95341435185185175</v>
      </c>
    </row>
    <row r="1711" spans="1:3">
      <c r="A1711">
        <v>7772</v>
      </c>
      <c r="B1711">
        <v>70</v>
      </c>
      <c r="C1711" s="1">
        <v>0.95343750000000005</v>
      </c>
    </row>
    <row r="1712" spans="1:3">
      <c r="A1712">
        <v>7772</v>
      </c>
      <c r="B1712">
        <v>70</v>
      </c>
      <c r="C1712" s="1">
        <v>0.95347222222222217</v>
      </c>
    </row>
    <row r="1713" spans="1:3">
      <c r="A1713">
        <v>7772</v>
      </c>
      <c r="B1713">
        <v>70</v>
      </c>
      <c r="C1713" s="1">
        <v>0.95349537037037047</v>
      </c>
    </row>
    <row r="1714" spans="1:3">
      <c r="A1714">
        <v>7772</v>
      </c>
      <c r="B1714">
        <v>70</v>
      </c>
      <c r="C1714" s="1">
        <v>0.95351851851851854</v>
      </c>
    </row>
    <row r="1715" spans="1:3">
      <c r="A1715">
        <v>7772</v>
      </c>
      <c r="B1715">
        <v>70</v>
      </c>
      <c r="C1715" s="1">
        <v>0.95354166666666673</v>
      </c>
    </row>
    <row r="1716" spans="1:3">
      <c r="A1716">
        <v>7772</v>
      </c>
      <c r="B1716">
        <v>70</v>
      </c>
      <c r="C1716" s="1">
        <v>0.95356481481481481</v>
      </c>
    </row>
    <row r="1717" spans="1:3">
      <c r="A1717">
        <v>7772</v>
      </c>
      <c r="B1717">
        <v>70</v>
      </c>
      <c r="C1717" s="1">
        <v>0.953587962962963</v>
      </c>
    </row>
    <row r="1718" spans="1:3">
      <c r="A1718">
        <v>7772</v>
      </c>
      <c r="B1718">
        <v>70</v>
      </c>
      <c r="C1718" s="1">
        <v>0.95361111111111108</v>
      </c>
    </row>
    <row r="1719" spans="1:3">
      <c r="A1719">
        <v>7772</v>
      </c>
      <c r="B1719">
        <v>70</v>
      </c>
      <c r="C1719" s="1">
        <v>0.95363425925925915</v>
      </c>
    </row>
    <row r="1720" spans="1:3">
      <c r="A1720">
        <v>7772</v>
      </c>
      <c r="B1720">
        <v>70</v>
      </c>
      <c r="C1720" s="1">
        <v>0.95365740740740745</v>
      </c>
    </row>
    <row r="1721" spans="1:3">
      <c r="A1721">
        <v>7772</v>
      </c>
      <c r="B1721">
        <v>70</v>
      </c>
      <c r="C1721" s="1">
        <v>0.95368055555555553</v>
      </c>
    </row>
    <row r="1722" spans="1:3">
      <c r="A1722">
        <v>7772</v>
      </c>
      <c r="B1722">
        <v>70</v>
      </c>
      <c r="C1722" s="1">
        <v>0.95370370370370372</v>
      </c>
    </row>
    <row r="1723" spans="1:3">
      <c r="A1723">
        <v>7772</v>
      </c>
      <c r="B1723">
        <v>70</v>
      </c>
      <c r="C1723" s="1">
        <v>0.9537268518518518</v>
      </c>
    </row>
    <row r="1724" spans="1:3">
      <c r="A1724">
        <v>7772</v>
      </c>
      <c r="B1724">
        <v>70</v>
      </c>
      <c r="C1724" s="1">
        <v>0.95374999999999999</v>
      </c>
    </row>
    <row r="1725" spans="1:3">
      <c r="A1725">
        <v>7772</v>
      </c>
      <c r="B1725">
        <v>70</v>
      </c>
      <c r="C1725" s="1">
        <v>0.95377314814814806</v>
      </c>
    </row>
    <row r="1726" spans="1:3">
      <c r="A1726">
        <v>7772</v>
      </c>
      <c r="B1726">
        <v>70</v>
      </c>
      <c r="C1726" s="1">
        <v>0.95379629629629636</v>
      </c>
    </row>
    <row r="1727" spans="1:3">
      <c r="A1727">
        <v>7772</v>
      </c>
      <c r="B1727">
        <v>70</v>
      </c>
      <c r="C1727" s="1">
        <v>0.95381944444444444</v>
      </c>
    </row>
    <row r="1728" spans="1:3">
      <c r="A1728">
        <v>7772</v>
      </c>
      <c r="B1728">
        <v>70</v>
      </c>
      <c r="C1728" s="1">
        <v>0.95384259259259263</v>
      </c>
    </row>
    <row r="1729" spans="1:3">
      <c r="A1729">
        <v>7772</v>
      </c>
      <c r="B1729">
        <v>70</v>
      </c>
      <c r="C1729" s="1">
        <v>0.95386574074074071</v>
      </c>
    </row>
    <row r="1730" spans="1:3">
      <c r="A1730">
        <v>7772</v>
      </c>
      <c r="B1730">
        <v>70</v>
      </c>
      <c r="C1730" s="1">
        <v>0.95390046296296294</v>
      </c>
    </row>
    <row r="1731" spans="1:3">
      <c r="A1731">
        <v>7772</v>
      </c>
      <c r="B1731">
        <v>70</v>
      </c>
      <c r="C1731" s="1">
        <v>0.95392361111111112</v>
      </c>
    </row>
    <row r="1732" spans="1:3">
      <c r="A1732">
        <v>7772</v>
      </c>
      <c r="B1732">
        <v>70</v>
      </c>
      <c r="C1732" s="1">
        <v>0.9539467592592592</v>
      </c>
    </row>
    <row r="1733" spans="1:3">
      <c r="A1733">
        <v>7772</v>
      </c>
      <c r="B1733">
        <v>70</v>
      </c>
      <c r="C1733" s="1">
        <v>0.95396990740740739</v>
      </c>
    </row>
    <row r="1734" spans="1:3">
      <c r="A1734">
        <v>7772</v>
      </c>
      <c r="B1734">
        <v>70</v>
      </c>
      <c r="C1734" s="1">
        <v>0.95399305555555547</v>
      </c>
    </row>
    <row r="1735" spans="1:3">
      <c r="A1735">
        <v>7772</v>
      </c>
      <c r="B1735">
        <v>70</v>
      </c>
      <c r="C1735" s="1">
        <v>0.95401620370370377</v>
      </c>
    </row>
    <row r="1736" spans="1:3">
      <c r="A1736">
        <v>7772</v>
      </c>
      <c r="B1736">
        <v>70</v>
      </c>
      <c r="C1736" s="1">
        <v>0.95403935185185185</v>
      </c>
    </row>
    <row r="1737" spans="1:3">
      <c r="A1737">
        <v>7772</v>
      </c>
      <c r="B1737">
        <v>70</v>
      </c>
      <c r="C1737" s="1">
        <v>0.95406250000000004</v>
      </c>
    </row>
    <row r="1738" spans="1:3">
      <c r="A1738">
        <v>7772</v>
      </c>
      <c r="B1738">
        <v>70</v>
      </c>
      <c r="C1738" s="1">
        <v>0.95408564814814811</v>
      </c>
    </row>
    <row r="1739" spans="1:3">
      <c r="A1739">
        <v>7772</v>
      </c>
      <c r="B1739">
        <v>70</v>
      </c>
      <c r="C1739" s="1">
        <v>0.9541087962962963</v>
      </c>
    </row>
    <row r="1740" spans="1:3">
      <c r="A1740">
        <v>7772</v>
      </c>
      <c r="B1740">
        <v>70</v>
      </c>
      <c r="C1740" s="1">
        <v>0.95413194444444438</v>
      </c>
    </row>
    <row r="1741" spans="1:3">
      <c r="A1741">
        <v>7772</v>
      </c>
      <c r="B1741">
        <v>70</v>
      </c>
      <c r="C1741" s="1">
        <v>0.95415509259259268</v>
      </c>
    </row>
    <row r="1742" spans="1:3">
      <c r="A1742">
        <v>7772</v>
      </c>
      <c r="B1742">
        <v>70</v>
      </c>
      <c r="C1742" s="1">
        <v>0.95417824074074076</v>
      </c>
    </row>
    <row r="1743" spans="1:3">
      <c r="A1743">
        <v>7772</v>
      </c>
      <c r="B1743">
        <v>70</v>
      </c>
      <c r="C1743" s="1">
        <v>0.95420138888888895</v>
      </c>
    </row>
    <row r="1744" spans="1:3">
      <c r="A1744">
        <v>7772</v>
      </c>
      <c r="B1744">
        <v>70</v>
      </c>
      <c r="C1744" s="1">
        <v>0.95422453703703702</v>
      </c>
    </row>
    <row r="1745" spans="1:3">
      <c r="A1745">
        <v>7772</v>
      </c>
      <c r="B1745">
        <v>70</v>
      </c>
      <c r="C1745" s="1">
        <v>0.95424768518518521</v>
      </c>
    </row>
    <row r="1746" spans="1:3">
      <c r="A1746">
        <v>7772</v>
      </c>
      <c r="B1746">
        <v>70</v>
      </c>
      <c r="C1746" s="1">
        <v>0.95427083333333329</v>
      </c>
    </row>
    <row r="1747" spans="1:3">
      <c r="A1747">
        <v>7772</v>
      </c>
      <c r="B1747">
        <v>70</v>
      </c>
      <c r="C1747" s="1">
        <v>0.95429398148148137</v>
      </c>
    </row>
    <row r="1748" spans="1:3">
      <c r="A1748">
        <v>7772</v>
      </c>
      <c r="B1748">
        <v>70</v>
      </c>
      <c r="C1748" s="1">
        <v>0.95432870370370371</v>
      </c>
    </row>
    <row r="1749" spans="1:3">
      <c r="A1749">
        <v>7772</v>
      </c>
      <c r="B1749">
        <v>70</v>
      </c>
      <c r="C1749" s="1">
        <v>0.95435185185185178</v>
      </c>
    </row>
    <row r="1750" spans="1:3">
      <c r="A1750">
        <v>7772</v>
      </c>
      <c r="B1750">
        <v>70</v>
      </c>
      <c r="C1750" s="1">
        <v>0.95437500000000008</v>
      </c>
    </row>
    <row r="1751" spans="1:3">
      <c r="A1751">
        <v>7772</v>
      </c>
      <c r="B1751">
        <v>70</v>
      </c>
      <c r="C1751" s="1">
        <v>0.95439814814814816</v>
      </c>
    </row>
    <row r="1752" spans="1:3">
      <c r="A1752">
        <v>7772</v>
      </c>
      <c r="B1752">
        <v>70</v>
      </c>
      <c r="C1752" s="1">
        <v>0.95442129629629635</v>
      </c>
    </row>
    <row r="1753" spans="1:3">
      <c r="A1753">
        <v>7772</v>
      </c>
      <c r="B1753">
        <v>70</v>
      </c>
      <c r="C1753" s="1">
        <v>0.95444444444444443</v>
      </c>
    </row>
    <row r="1754" spans="1:3">
      <c r="A1754">
        <v>7772</v>
      </c>
      <c r="B1754">
        <v>70</v>
      </c>
      <c r="C1754" s="1">
        <v>0.95446759259259262</v>
      </c>
    </row>
    <row r="1755" spans="1:3">
      <c r="A1755">
        <v>7772</v>
      </c>
      <c r="B1755">
        <v>70</v>
      </c>
      <c r="C1755" s="1">
        <v>0.9544907407407407</v>
      </c>
    </row>
    <row r="1756" spans="1:3">
      <c r="A1756">
        <v>7772</v>
      </c>
      <c r="B1756">
        <v>70</v>
      </c>
      <c r="C1756" s="1">
        <v>0.95451388888888899</v>
      </c>
    </row>
    <row r="1757" spans="1:3">
      <c r="A1757">
        <v>7772</v>
      </c>
      <c r="B1757">
        <v>70</v>
      </c>
      <c r="C1757" s="1">
        <v>0.95453703703703707</v>
      </c>
    </row>
    <row r="1758" spans="1:3">
      <c r="A1758">
        <v>7772</v>
      </c>
      <c r="B1758">
        <v>70</v>
      </c>
      <c r="C1758" s="1">
        <v>0.95456018518518526</v>
      </c>
    </row>
    <row r="1759" spans="1:3">
      <c r="A1759">
        <v>7772</v>
      </c>
      <c r="B1759">
        <v>70</v>
      </c>
      <c r="C1759" s="1">
        <v>0.95458333333333334</v>
      </c>
    </row>
    <row r="1760" spans="1:3">
      <c r="A1760">
        <v>7772</v>
      </c>
      <c r="B1760">
        <v>70</v>
      </c>
      <c r="C1760" s="1">
        <v>0.95460648148148142</v>
      </c>
    </row>
    <row r="1761" spans="1:3">
      <c r="A1761">
        <v>7772</v>
      </c>
      <c r="B1761">
        <v>70</v>
      </c>
      <c r="C1761" s="1">
        <v>0.95462962962962961</v>
      </c>
    </row>
    <row r="1762" spans="1:3">
      <c r="A1762">
        <v>7772</v>
      </c>
      <c r="B1762">
        <v>70</v>
      </c>
      <c r="C1762" s="1">
        <v>0.95465277777777768</v>
      </c>
    </row>
    <row r="1763" spans="1:3">
      <c r="A1763">
        <v>7772</v>
      </c>
      <c r="B1763">
        <v>70</v>
      </c>
      <c r="C1763" s="1">
        <v>0.95467592592592598</v>
      </c>
    </row>
    <row r="1764" spans="1:3">
      <c r="A1764">
        <v>7772</v>
      </c>
      <c r="B1764">
        <v>70</v>
      </c>
      <c r="C1764" s="1">
        <v>0.95469907407407406</v>
      </c>
    </row>
    <row r="1765" spans="1:3">
      <c r="A1765">
        <v>7772</v>
      </c>
      <c r="B1765">
        <v>70</v>
      </c>
      <c r="C1765" s="1">
        <v>0.95472222222222225</v>
      </c>
    </row>
    <row r="1766" spans="1:3">
      <c r="A1766">
        <v>7772</v>
      </c>
      <c r="B1766">
        <v>70</v>
      </c>
      <c r="C1766" s="1">
        <v>0.95475694444444448</v>
      </c>
    </row>
    <row r="1767" spans="1:3">
      <c r="A1767">
        <v>7772</v>
      </c>
      <c r="B1767">
        <v>70</v>
      </c>
      <c r="C1767" s="1">
        <v>0.95478009259259267</v>
      </c>
    </row>
    <row r="1768" spans="1:3">
      <c r="A1768">
        <v>7772</v>
      </c>
      <c r="B1768">
        <v>70</v>
      </c>
      <c r="C1768" s="1">
        <v>0.95480324074074074</v>
      </c>
    </row>
    <row r="1769" spans="1:3">
      <c r="A1769">
        <v>7772</v>
      </c>
      <c r="B1769">
        <v>70</v>
      </c>
      <c r="C1769" s="1">
        <v>0.95482638888888882</v>
      </c>
    </row>
    <row r="1770" spans="1:3">
      <c r="A1770">
        <v>7772</v>
      </c>
      <c r="B1770">
        <v>70</v>
      </c>
      <c r="C1770" s="1">
        <v>0.95484953703703701</v>
      </c>
    </row>
    <row r="1771" spans="1:3">
      <c r="A1771">
        <v>7772</v>
      </c>
      <c r="B1771">
        <v>70</v>
      </c>
      <c r="C1771" s="1">
        <v>0.95487268518518509</v>
      </c>
    </row>
    <row r="1772" spans="1:3">
      <c r="A1772">
        <v>7772</v>
      </c>
      <c r="B1772">
        <v>70</v>
      </c>
      <c r="C1772" s="1">
        <v>0.95489583333333339</v>
      </c>
    </row>
    <row r="1773" spans="1:3">
      <c r="A1773">
        <v>7772</v>
      </c>
      <c r="B1773">
        <v>70</v>
      </c>
      <c r="C1773" s="1">
        <v>0.95491898148148147</v>
      </c>
    </row>
    <row r="1774" spans="1:3">
      <c r="A1774">
        <v>7772</v>
      </c>
      <c r="B1774">
        <v>70</v>
      </c>
      <c r="C1774" s="1">
        <v>0.95494212962962965</v>
      </c>
    </row>
    <row r="1775" spans="1:3">
      <c r="A1775">
        <v>7772</v>
      </c>
      <c r="B1775">
        <v>70</v>
      </c>
      <c r="C1775" s="1">
        <v>0.95496527777777773</v>
      </c>
    </row>
    <row r="1776" spans="1:3">
      <c r="A1776">
        <v>7772</v>
      </c>
      <c r="B1776">
        <v>70</v>
      </c>
      <c r="C1776" s="1">
        <v>0.95498842592592592</v>
      </c>
    </row>
    <row r="1777" spans="1:3">
      <c r="A1777">
        <v>7772</v>
      </c>
      <c r="B1777">
        <v>70</v>
      </c>
      <c r="C1777" s="1">
        <v>0.955011574074074</v>
      </c>
    </row>
    <row r="1778" spans="1:3">
      <c r="A1778">
        <v>7772</v>
      </c>
      <c r="B1778">
        <v>70</v>
      </c>
      <c r="C1778" s="1">
        <v>0.9550347222222223</v>
      </c>
    </row>
    <row r="1779" spans="1:3">
      <c r="A1779">
        <v>8033</v>
      </c>
      <c r="B1779">
        <v>70</v>
      </c>
      <c r="C1779" s="1">
        <v>0.95505787037037038</v>
      </c>
    </row>
    <row r="1780" spans="1:3">
      <c r="A1780">
        <v>8033</v>
      </c>
      <c r="B1780">
        <v>70</v>
      </c>
      <c r="C1780" s="1">
        <v>0.95508101851851857</v>
      </c>
    </row>
    <row r="1781" spans="1:3">
      <c r="A1781">
        <v>8033</v>
      </c>
      <c r="B1781">
        <v>70</v>
      </c>
      <c r="C1781" s="1">
        <v>0.95510416666666664</v>
      </c>
    </row>
    <row r="1782" spans="1:3">
      <c r="A1782">
        <v>8033</v>
      </c>
      <c r="B1782">
        <v>70</v>
      </c>
      <c r="C1782" s="1">
        <v>0.95512731481481483</v>
      </c>
    </row>
    <row r="1783" spans="1:3">
      <c r="A1783">
        <v>8033</v>
      </c>
      <c r="B1783">
        <v>70</v>
      </c>
      <c r="C1783" s="1">
        <v>0.95515046296296291</v>
      </c>
    </row>
    <row r="1784" spans="1:3">
      <c r="A1784">
        <v>8033</v>
      </c>
      <c r="B1784">
        <v>70</v>
      </c>
      <c r="C1784" s="1">
        <v>0.95518518518518514</v>
      </c>
    </row>
    <row r="1785" spans="1:3">
      <c r="A1785">
        <v>8033</v>
      </c>
      <c r="B1785">
        <v>70</v>
      </c>
      <c r="C1785" s="1">
        <v>0.95520833333333333</v>
      </c>
    </row>
    <row r="1786" spans="1:3">
      <c r="A1786">
        <v>8033</v>
      </c>
      <c r="B1786">
        <v>70</v>
      </c>
      <c r="C1786" s="1">
        <v>0.9552314814814814</v>
      </c>
    </row>
    <row r="1787" spans="1:3">
      <c r="A1787">
        <v>8033</v>
      </c>
      <c r="B1787">
        <v>70</v>
      </c>
      <c r="C1787" s="1">
        <v>0.9552546296296297</v>
      </c>
    </row>
    <row r="1788" spans="1:3">
      <c r="A1788">
        <v>8033</v>
      </c>
      <c r="B1788">
        <v>70</v>
      </c>
      <c r="C1788" s="1">
        <v>0.95527777777777778</v>
      </c>
    </row>
    <row r="1789" spans="1:3">
      <c r="A1789">
        <v>8033</v>
      </c>
      <c r="B1789">
        <v>70</v>
      </c>
      <c r="C1789" s="1">
        <v>0.95530092592592597</v>
      </c>
    </row>
    <row r="1790" spans="1:3">
      <c r="A1790">
        <v>8033</v>
      </c>
      <c r="B1790">
        <v>70</v>
      </c>
      <c r="C1790" s="1">
        <v>0.95532407407407405</v>
      </c>
    </row>
    <row r="1791" spans="1:3">
      <c r="A1791">
        <v>8033</v>
      </c>
      <c r="B1791">
        <v>70</v>
      </c>
      <c r="C1791" s="1">
        <v>0.95534722222222224</v>
      </c>
    </row>
    <row r="1792" spans="1:3">
      <c r="A1792">
        <v>8033</v>
      </c>
      <c r="B1792">
        <v>70</v>
      </c>
      <c r="C1792" s="1">
        <v>0.95537037037037031</v>
      </c>
    </row>
    <row r="1793" spans="1:3">
      <c r="A1793">
        <v>8033</v>
      </c>
      <c r="B1793">
        <v>70</v>
      </c>
      <c r="C1793" s="1">
        <v>0.95539351851851861</v>
      </c>
    </row>
    <row r="1794" spans="1:3">
      <c r="A1794">
        <v>8033</v>
      </c>
      <c r="B1794">
        <v>70</v>
      </c>
      <c r="C1794" s="1">
        <v>0.95541666666666669</v>
      </c>
    </row>
    <row r="1795" spans="1:3">
      <c r="A1795">
        <v>8033</v>
      </c>
      <c r="B1795">
        <v>70</v>
      </c>
      <c r="C1795" s="1">
        <v>0.95543981481481488</v>
      </c>
    </row>
    <row r="1796" spans="1:3">
      <c r="A1796">
        <v>8033</v>
      </c>
      <c r="B1796">
        <v>70</v>
      </c>
      <c r="C1796" s="1">
        <v>0.95546296296296296</v>
      </c>
    </row>
    <row r="1797" spans="1:3">
      <c r="A1797">
        <v>8033</v>
      </c>
      <c r="B1797">
        <v>70</v>
      </c>
      <c r="C1797" s="1">
        <v>0.95548611111111104</v>
      </c>
    </row>
    <row r="1798" spans="1:3">
      <c r="A1798">
        <v>8033</v>
      </c>
      <c r="B1798">
        <v>70</v>
      </c>
      <c r="C1798" s="1">
        <v>0.95550925925925922</v>
      </c>
    </row>
    <row r="1799" spans="1:3">
      <c r="A1799">
        <v>8033</v>
      </c>
      <c r="B1799">
        <v>70</v>
      </c>
      <c r="C1799" s="1">
        <v>0.9555324074074073</v>
      </c>
    </row>
    <row r="1800" spans="1:3">
      <c r="A1800">
        <v>8033</v>
      </c>
      <c r="B1800">
        <v>70</v>
      </c>
      <c r="C1800" s="1">
        <v>0.9555555555555556</v>
      </c>
    </row>
    <row r="1801" spans="1:3">
      <c r="A1801">
        <v>8033</v>
      </c>
      <c r="B1801">
        <v>70</v>
      </c>
      <c r="C1801" s="1">
        <v>0.95557870370370368</v>
      </c>
    </row>
    <row r="1802" spans="1:3">
      <c r="A1802">
        <v>8033</v>
      </c>
      <c r="B1802">
        <v>70</v>
      </c>
      <c r="C1802" s="1">
        <v>0.95561342592592602</v>
      </c>
    </row>
    <row r="1803" spans="1:3">
      <c r="A1803">
        <v>8033</v>
      </c>
      <c r="B1803">
        <v>70</v>
      </c>
      <c r="C1803" s="1">
        <v>0.9556365740740741</v>
      </c>
    </row>
    <row r="1804" spans="1:3">
      <c r="A1804">
        <v>8033</v>
      </c>
      <c r="B1804">
        <v>70</v>
      </c>
      <c r="C1804" s="1">
        <v>0.95565972222222229</v>
      </c>
    </row>
    <row r="1805" spans="1:3">
      <c r="A1805">
        <v>8033</v>
      </c>
      <c r="B1805">
        <v>70</v>
      </c>
      <c r="C1805" s="1">
        <v>0.95568287037037036</v>
      </c>
    </row>
    <row r="1806" spans="1:3">
      <c r="A1806">
        <v>8033</v>
      </c>
      <c r="B1806">
        <v>70</v>
      </c>
      <c r="C1806" s="1">
        <v>0.95570601851851855</v>
      </c>
    </row>
    <row r="1807" spans="1:3">
      <c r="A1807">
        <v>8033</v>
      </c>
      <c r="B1807">
        <v>70</v>
      </c>
      <c r="C1807" s="1">
        <v>0.95572916666666663</v>
      </c>
    </row>
    <row r="1808" spans="1:3">
      <c r="A1808">
        <v>8033</v>
      </c>
      <c r="B1808">
        <v>70</v>
      </c>
      <c r="C1808" s="1">
        <v>0.95575231481481471</v>
      </c>
    </row>
    <row r="1809" spans="1:3">
      <c r="A1809">
        <v>8033</v>
      </c>
      <c r="B1809">
        <v>70</v>
      </c>
      <c r="C1809" s="1">
        <v>0.95577546296296301</v>
      </c>
    </row>
    <row r="1810" spans="1:3">
      <c r="A1810">
        <v>8033</v>
      </c>
      <c r="B1810">
        <v>70</v>
      </c>
      <c r="C1810" s="1">
        <v>0.95579861111111108</v>
      </c>
    </row>
    <row r="1811" spans="1:3">
      <c r="A1811">
        <v>8033</v>
      </c>
      <c r="B1811">
        <v>70</v>
      </c>
      <c r="C1811" s="1">
        <v>0.95582175925925927</v>
      </c>
    </row>
    <row r="1812" spans="1:3">
      <c r="A1812">
        <v>8033</v>
      </c>
      <c r="B1812">
        <v>70</v>
      </c>
      <c r="C1812" s="1">
        <v>0.95584490740740735</v>
      </c>
    </row>
    <row r="1813" spans="1:3">
      <c r="A1813">
        <v>8033</v>
      </c>
      <c r="B1813">
        <v>70</v>
      </c>
      <c r="C1813" s="1">
        <v>0.95586805555555554</v>
      </c>
    </row>
    <row r="1814" spans="1:3">
      <c r="A1814">
        <v>8033</v>
      </c>
      <c r="B1814">
        <v>70</v>
      </c>
      <c r="C1814" s="1">
        <v>0.95589120370370362</v>
      </c>
    </row>
    <row r="1815" spans="1:3">
      <c r="A1815">
        <v>8033</v>
      </c>
      <c r="B1815">
        <v>70</v>
      </c>
      <c r="C1815" s="1">
        <v>0.95591435185185192</v>
      </c>
    </row>
    <row r="1816" spans="1:3">
      <c r="A1816">
        <v>8033</v>
      </c>
      <c r="B1816">
        <v>70</v>
      </c>
      <c r="C1816" s="1">
        <v>0.9559375</v>
      </c>
    </row>
    <row r="1817" spans="1:3">
      <c r="A1817">
        <v>8033</v>
      </c>
      <c r="B1817">
        <v>70</v>
      </c>
      <c r="C1817" s="1">
        <v>0.95596064814814818</v>
      </c>
    </row>
    <row r="1818" spans="1:3">
      <c r="A1818">
        <v>8033</v>
      </c>
      <c r="B1818">
        <v>70</v>
      </c>
      <c r="C1818" s="1">
        <v>0.95598379629629626</v>
      </c>
    </row>
    <row r="1819" spans="1:3">
      <c r="A1819">
        <v>8033</v>
      </c>
      <c r="B1819">
        <v>70</v>
      </c>
      <c r="C1819" s="1">
        <v>0.95600694444444445</v>
      </c>
    </row>
    <row r="1820" spans="1:3">
      <c r="A1820">
        <v>8033</v>
      </c>
      <c r="B1820">
        <v>70</v>
      </c>
      <c r="C1820" s="1">
        <v>0.95603009259259253</v>
      </c>
    </row>
    <row r="1821" spans="1:3">
      <c r="A1821">
        <v>8033</v>
      </c>
      <c r="B1821">
        <v>70</v>
      </c>
      <c r="C1821" s="1">
        <v>0.95606481481481476</v>
      </c>
    </row>
    <row r="1822" spans="1:3">
      <c r="A1822">
        <v>8033</v>
      </c>
      <c r="B1822">
        <v>70</v>
      </c>
      <c r="C1822" s="1">
        <v>0.95608796296296295</v>
      </c>
    </row>
    <row r="1823" spans="1:3">
      <c r="A1823">
        <v>8033</v>
      </c>
      <c r="B1823">
        <v>70</v>
      </c>
      <c r="C1823" s="1">
        <v>0.95611111111111102</v>
      </c>
    </row>
    <row r="1824" spans="1:3">
      <c r="A1824">
        <v>8033</v>
      </c>
      <c r="B1824">
        <v>70</v>
      </c>
      <c r="C1824" s="1">
        <v>0.95613425925925932</v>
      </c>
    </row>
    <row r="1825" spans="1:3">
      <c r="A1825">
        <v>8033</v>
      </c>
      <c r="B1825">
        <v>70</v>
      </c>
      <c r="C1825" s="1">
        <v>0.9561574074074074</v>
      </c>
    </row>
    <row r="1826" spans="1:3">
      <c r="A1826">
        <v>8033</v>
      </c>
      <c r="B1826">
        <v>70</v>
      </c>
      <c r="C1826" s="1">
        <v>0.95618055555555559</v>
      </c>
    </row>
    <row r="1827" spans="1:3">
      <c r="A1827">
        <v>8033</v>
      </c>
      <c r="B1827">
        <v>70</v>
      </c>
      <c r="C1827" s="1">
        <v>0.95620370370370367</v>
      </c>
    </row>
    <row r="1828" spans="1:3">
      <c r="A1828">
        <v>8033</v>
      </c>
      <c r="B1828">
        <v>70</v>
      </c>
      <c r="C1828" s="1">
        <v>0.95622685185185186</v>
      </c>
    </row>
    <row r="1829" spans="1:3">
      <c r="A1829">
        <v>8033</v>
      </c>
      <c r="B1829">
        <v>70</v>
      </c>
      <c r="C1829" s="1">
        <v>0.95624999999999993</v>
      </c>
    </row>
    <row r="1830" spans="1:3">
      <c r="A1830">
        <v>8033</v>
      </c>
      <c r="B1830">
        <v>70</v>
      </c>
      <c r="C1830" s="1">
        <v>0.95627314814814823</v>
      </c>
    </row>
    <row r="1831" spans="1:3">
      <c r="A1831">
        <v>8033</v>
      </c>
      <c r="B1831">
        <v>70</v>
      </c>
      <c r="C1831" s="1">
        <v>0.95629629629629631</v>
      </c>
    </row>
    <row r="1832" spans="1:3">
      <c r="A1832">
        <v>8033</v>
      </c>
      <c r="B1832">
        <v>70</v>
      </c>
      <c r="C1832" s="1">
        <v>0.9563194444444445</v>
      </c>
    </row>
    <row r="1833" spans="1:3">
      <c r="A1833">
        <v>8033</v>
      </c>
      <c r="B1833">
        <v>70</v>
      </c>
      <c r="C1833" s="1">
        <v>0.95634259259259258</v>
      </c>
    </row>
    <row r="1834" spans="1:3">
      <c r="A1834">
        <v>8033</v>
      </c>
      <c r="B1834">
        <v>70</v>
      </c>
      <c r="C1834" s="1">
        <v>0.95636574074074077</v>
      </c>
    </row>
    <row r="1835" spans="1:3">
      <c r="A1835">
        <v>8033</v>
      </c>
      <c r="B1835">
        <v>70</v>
      </c>
      <c r="C1835" s="1">
        <v>0.9564583333333333</v>
      </c>
    </row>
    <row r="1836" spans="1:3">
      <c r="A1836">
        <v>8033</v>
      </c>
      <c r="B1836">
        <v>70</v>
      </c>
      <c r="C1836" s="1">
        <v>0.95649305555555564</v>
      </c>
    </row>
    <row r="1837" spans="1:3">
      <c r="A1837">
        <v>8033</v>
      </c>
      <c r="B1837">
        <v>70</v>
      </c>
      <c r="C1837" s="1">
        <v>0.95651620370370372</v>
      </c>
    </row>
    <row r="1838" spans="1:3">
      <c r="A1838">
        <v>8033</v>
      </c>
      <c r="B1838">
        <v>70</v>
      </c>
      <c r="C1838" s="1">
        <v>0.9565393518518519</v>
      </c>
    </row>
    <row r="1839" spans="1:3">
      <c r="A1839">
        <v>8033</v>
      </c>
      <c r="B1839">
        <v>70</v>
      </c>
      <c r="C1839" s="1">
        <v>0.95656249999999998</v>
      </c>
    </row>
    <row r="1840" spans="1:3">
      <c r="A1840">
        <v>8033</v>
      </c>
      <c r="B1840">
        <v>70</v>
      </c>
      <c r="C1840" s="1">
        <v>0.95658564814814817</v>
      </c>
    </row>
    <row r="1841" spans="1:3">
      <c r="A1841">
        <v>8033</v>
      </c>
      <c r="B1841">
        <v>70</v>
      </c>
      <c r="C1841" s="1">
        <v>0.95660879629629625</v>
      </c>
    </row>
    <row r="1842" spans="1:3">
      <c r="A1842">
        <v>8033</v>
      </c>
      <c r="B1842">
        <v>70</v>
      </c>
      <c r="C1842" s="1">
        <v>0.95663194444444455</v>
      </c>
    </row>
    <row r="1843" spans="1:3">
      <c r="A1843">
        <v>8033</v>
      </c>
      <c r="B1843">
        <v>70</v>
      </c>
      <c r="C1843" s="1">
        <v>0.95665509259259263</v>
      </c>
    </row>
    <row r="1844" spans="1:3">
      <c r="A1844">
        <v>8033</v>
      </c>
      <c r="B1844">
        <v>70</v>
      </c>
      <c r="C1844" s="1">
        <v>0.9566782407407407</v>
      </c>
    </row>
    <row r="1845" spans="1:3">
      <c r="A1845">
        <v>8033</v>
      </c>
      <c r="B1845">
        <v>70</v>
      </c>
      <c r="C1845" s="1">
        <v>0.95670138888888889</v>
      </c>
    </row>
    <row r="1846" spans="1:3">
      <c r="A1846">
        <v>8033</v>
      </c>
      <c r="B1846">
        <v>70</v>
      </c>
      <c r="C1846" s="1">
        <v>0.95672453703703697</v>
      </c>
    </row>
    <row r="1847" spans="1:3">
      <c r="A1847">
        <v>8033</v>
      </c>
      <c r="B1847">
        <v>70</v>
      </c>
      <c r="C1847" s="1">
        <v>0.95674768518518516</v>
      </c>
    </row>
    <row r="1848" spans="1:3">
      <c r="A1848">
        <v>8033</v>
      </c>
      <c r="B1848">
        <v>70</v>
      </c>
      <c r="C1848" s="1">
        <v>0.95677083333333324</v>
      </c>
    </row>
    <row r="1849" spans="1:3">
      <c r="A1849">
        <v>8033</v>
      </c>
      <c r="B1849">
        <v>70</v>
      </c>
      <c r="C1849" s="1">
        <v>0.95679398148148154</v>
      </c>
    </row>
    <row r="1850" spans="1:3">
      <c r="A1850">
        <v>8033</v>
      </c>
      <c r="B1850">
        <v>70</v>
      </c>
      <c r="C1850" s="1">
        <v>0.95682870370370365</v>
      </c>
    </row>
    <row r="1851" spans="1:3">
      <c r="A1851">
        <v>8033</v>
      </c>
      <c r="B1851">
        <v>70</v>
      </c>
      <c r="C1851" s="1">
        <v>0.95685185185185195</v>
      </c>
    </row>
    <row r="1852" spans="1:3">
      <c r="A1852">
        <v>8033</v>
      </c>
      <c r="B1852">
        <v>70</v>
      </c>
      <c r="C1852" s="1">
        <v>0.95687500000000003</v>
      </c>
    </row>
    <row r="1853" spans="1:3">
      <c r="A1853">
        <v>8033</v>
      </c>
      <c r="B1853">
        <v>70</v>
      </c>
      <c r="C1853" s="1">
        <v>0.95689814814814811</v>
      </c>
    </row>
    <row r="1854" spans="1:3">
      <c r="A1854">
        <v>8033</v>
      </c>
      <c r="B1854">
        <v>70</v>
      </c>
      <c r="C1854" s="1">
        <v>0.9569212962962963</v>
      </c>
    </row>
    <row r="1855" spans="1:3">
      <c r="A1855">
        <v>8033</v>
      </c>
      <c r="B1855">
        <v>70</v>
      </c>
      <c r="C1855" s="1">
        <v>0.95694444444444438</v>
      </c>
    </row>
    <row r="1856" spans="1:3">
      <c r="A1856">
        <v>8033</v>
      </c>
      <c r="B1856">
        <v>70</v>
      </c>
      <c r="C1856" s="1">
        <v>0.95696759259259256</v>
      </c>
    </row>
    <row r="1857" spans="1:3">
      <c r="A1857">
        <v>8033</v>
      </c>
      <c r="B1857">
        <v>70</v>
      </c>
      <c r="C1857" s="1">
        <v>0.95699074074074064</v>
      </c>
    </row>
    <row r="1858" spans="1:3">
      <c r="A1858">
        <v>8033</v>
      </c>
      <c r="B1858">
        <v>70</v>
      </c>
      <c r="C1858" s="1">
        <v>0.95701388888888894</v>
      </c>
    </row>
    <row r="1859" spans="1:3">
      <c r="A1859">
        <v>8033</v>
      </c>
      <c r="B1859">
        <v>70</v>
      </c>
      <c r="C1859" s="1">
        <v>0.95703703703703702</v>
      </c>
    </row>
    <row r="1860" spans="1:3">
      <c r="A1860">
        <v>8033</v>
      </c>
      <c r="B1860">
        <v>70</v>
      </c>
      <c r="C1860" s="1">
        <v>0.95706018518518521</v>
      </c>
    </row>
    <row r="1861" spans="1:3">
      <c r="A1861">
        <v>8033</v>
      </c>
      <c r="B1861">
        <v>70</v>
      </c>
      <c r="C1861" s="1">
        <v>0.95708333333333329</v>
      </c>
    </row>
    <row r="1862" spans="1:3">
      <c r="A1862">
        <v>8033</v>
      </c>
      <c r="B1862">
        <v>70</v>
      </c>
      <c r="C1862" s="1">
        <v>0.95711805555555562</v>
      </c>
    </row>
    <row r="1863" spans="1:3">
      <c r="A1863">
        <v>8033</v>
      </c>
      <c r="B1863">
        <v>70</v>
      </c>
      <c r="C1863" s="1">
        <v>0.9571412037037037</v>
      </c>
    </row>
    <row r="1864" spans="1:3">
      <c r="A1864">
        <v>8033</v>
      </c>
      <c r="B1864">
        <v>70</v>
      </c>
      <c r="C1864" s="1">
        <v>0.95716435185185189</v>
      </c>
    </row>
    <row r="1865" spans="1:3">
      <c r="A1865">
        <v>8033</v>
      </c>
      <c r="B1865">
        <v>70</v>
      </c>
      <c r="C1865" s="1">
        <v>0.95718749999999997</v>
      </c>
    </row>
    <row r="1866" spans="1:3">
      <c r="A1866">
        <v>8033</v>
      </c>
      <c r="B1866">
        <v>70</v>
      </c>
      <c r="C1866" s="1">
        <v>0.95721064814814805</v>
      </c>
    </row>
    <row r="1867" spans="1:3">
      <c r="A1867">
        <v>8033</v>
      </c>
      <c r="B1867">
        <v>70</v>
      </c>
      <c r="C1867" s="1">
        <v>0.95723379629629635</v>
      </c>
    </row>
    <row r="1868" spans="1:3">
      <c r="A1868">
        <v>8033</v>
      </c>
      <c r="B1868">
        <v>70</v>
      </c>
      <c r="C1868" s="1">
        <v>0.95725694444444442</v>
      </c>
    </row>
    <row r="1869" spans="1:3">
      <c r="A1869">
        <v>8033</v>
      </c>
      <c r="B1869">
        <v>70</v>
      </c>
      <c r="C1869" s="1">
        <v>0.95728009259259261</v>
      </c>
    </row>
    <row r="1870" spans="1:3">
      <c r="A1870">
        <v>8033</v>
      </c>
      <c r="B1870">
        <v>70</v>
      </c>
      <c r="C1870" s="1">
        <v>0.95730324074074069</v>
      </c>
    </row>
    <row r="1871" spans="1:3">
      <c r="A1871">
        <v>8033</v>
      </c>
      <c r="B1871">
        <v>70</v>
      </c>
      <c r="C1871" s="1">
        <v>0.95732638888888888</v>
      </c>
    </row>
    <row r="1872" spans="1:3">
      <c r="A1872">
        <v>8033</v>
      </c>
      <c r="B1872">
        <v>70</v>
      </c>
      <c r="C1872" s="1">
        <v>0.95734953703703696</v>
      </c>
    </row>
    <row r="1873" spans="1:3">
      <c r="A1873">
        <v>8033</v>
      </c>
      <c r="B1873">
        <v>70</v>
      </c>
      <c r="C1873" s="1">
        <v>0.9573842592592593</v>
      </c>
    </row>
    <row r="1874" spans="1:3">
      <c r="A1874">
        <v>8033</v>
      </c>
      <c r="B1874">
        <v>70</v>
      </c>
      <c r="C1874" s="1">
        <v>0.95740740740740737</v>
      </c>
    </row>
    <row r="1875" spans="1:3">
      <c r="A1875">
        <v>8033</v>
      </c>
      <c r="B1875">
        <v>70</v>
      </c>
      <c r="C1875" s="1">
        <v>0.95743055555555545</v>
      </c>
    </row>
    <row r="1876" spans="1:3">
      <c r="A1876">
        <v>8033</v>
      </c>
      <c r="B1876">
        <v>70</v>
      </c>
      <c r="C1876" s="1">
        <v>0.95745370370370375</v>
      </c>
    </row>
    <row r="1877" spans="1:3">
      <c r="A1877">
        <v>8033</v>
      </c>
      <c r="B1877">
        <v>70</v>
      </c>
      <c r="C1877" s="1">
        <v>0.95747685185185183</v>
      </c>
    </row>
    <row r="1878" spans="1:3">
      <c r="A1878">
        <v>8033</v>
      </c>
      <c r="B1878">
        <v>70</v>
      </c>
      <c r="C1878" s="1">
        <v>0.95751157407407417</v>
      </c>
    </row>
    <row r="1879" spans="1:3">
      <c r="A1879">
        <v>8033</v>
      </c>
      <c r="B1879">
        <v>70</v>
      </c>
      <c r="C1879" s="1">
        <v>0.95753472222222225</v>
      </c>
    </row>
    <row r="1880" spans="1:3">
      <c r="A1880">
        <v>8033</v>
      </c>
      <c r="B1880">
        <v>70</v>
      </c>
      <c r="C1880" s="1">
        <v>0.95755787037037043</v>
      </c>
    </row>
    <row r="1881" spans="1:3">
      <c r="A1881">
        <v>8033</v>
      </c>
      <c r="B1881">
        <v>70</v>
      </c>
      <c r="C1881" s="1">
        <v>0.95758101851851851</v>
      </c>
    </row>
    <row r="1882" spans="1:3">
      <c r="A1882">
        <v>8033</v>
      </c>
      <c r="B1882">
        <v>70</v>
      </c>
      <c r="C1882" s="1">
        <v>0.9576041666666667</v>
      </c>
    </row>
    <row r="1883" spans="1:3">
      <c r="A1883">
        <v>8033</v>
      </c>
      <c r="B1883">
        <v>70</v>
      </c>
      <c r="C1883" s="1">
        <v>0.95762731481481478</v>
      </c>
    </row>
    <row r="1884" spans="1:3">
      <c r="A1884">
        <v>8033</v>
      </c>
      <c r="B1884">
        <v>70</v>
      </c>
      <c r="C1884" s="1">
        <v>0.95765046296296286</v>
      </c>
    </row>
    <row r="1885" spans="1:3">
      <c r="A1885">
        <v>8033</v>
      </c>
      <c r="B1885">
        <v>70</v>
      </c>
      <c r="C1885" s="1">
        <v>0.95767361111111116</v>
      </c>
    </row>
    <row r="1886" spans="1:3">
      <c r="A1886">
        <v>8033</v>
      </c>
      <c r="B1886">
        <v>70</v>
      </c>
      <c r="C1886" s="1">
        <v>0.95769675925925923</v>
      </c>
    </row>
    <row r="1887" spans="1:3">
      <c r="A1887">
        <v>8033</v>
      </c>
      <c r="B1887">
        <v>70</v>
      </c>
      <c r="C1887" s="1">
        <v>0.95771990740740742</v>
      </c>
    </row>
    <row r="1888" spans="1:3">
      <c r="A1888">
        <v>8033</v>
      </c>
      <c r="B1888">
        <v>70</v>
      </c>
      <c r="C1888" s="1">
        <v>0.9577430555555555</v>
      </c>
    </row>
    <row r="1889" spans="1:3">
      <c r="A1889">
        <v>8033</v>
      </c>
      <c r="B1889">
        <v>70</v>
      </c>
      <c r="C1889" s="1">
        <v>0.95777777777777784</v>
      </c>
    </row>
    <row r="1890" spans="1:3">
      <c r="A1890">
        <v>8033</v>
      </c>
      <c r="B1890">
        <v>70</v>
      </c>
      <c r="C1890" s="1">
        <v>0.95780092592592592</v>
      </c>
    </row>
    <row r="1891" spans="1:3">
      <c r="A1891">
        <v>8033</v>
      </c>
      <c r="B1891">
        <v>70</v>
      </c>
      <c r="C1891" s="1">
        <v>0.95782407407407411</v>
      </c>
    </row>
    <row r="1892" spans="1:3">
      <c r="A1892">
        <v>8033</v>
      </c>
      <c r="B1892">
        <v>70</v>
      </c>
      <c r="C1892" s="1">
        <v>0.95784722222222218</v>
      </c>
    </row>
    <row r="1893" spans="1:3">
      <c r="A1893">
        <v>8033</v>
      </c>
      <c r="B1893">
        <v>70</v>
      </c>
      <c r="C1893" s="1">
        <v>0.95787037037037026</v>
      </c>
    </row>
    <row r="1894" spans="1:3">
      <c r="A1894">
        <v>8033</v>
      </c>
      <c r="B1894">
        <v>70</v>
      </c>
      <c r="C1894" s="1">
        <v>0.95789351851851856</v>
      </c>
    </row>
    <row r="1895" spans="1:3">
      <c r="A1895">
        <v>8033</v>
      </c>
      <c r="B1895">
        <v>70</v>
      </c>
      <c r="C1895" s="1">
        <v>0.95791666666666664</v>
      </c>
    </row>
    <row r="1896" spans="1:3">
      <c r="A1896">
        <v>8033</v>
      </c>
      <c r="B1896">
        <v>70</v>
      </c>
      <c r="C1896" s="1">
        <v>0.95793981481481483</v>
      </c>
    </row>
    <row r="1897" spans="1:3">
      <c r="A1897">
        <v>8033</v>
      </c>
      <c r="B1897">
        <v>70</v>
      </c>
      <c r="C1897" s="1">
        <v>0.95796296296296291</v>
      </c>
    </row>
    <row r="1898" spans="1:3">
      <c r="A1898">
        <v>8033</v>
      </c>
      <c r="B1898">
        <v>70</v>
      </c>
      <c r="C1898" s="1">
        <v>0.95798611111111109</v>
      </c>
    </row>
    <row r="1899" spans="1:3">
      <c r="A1899">
        <v>8033</v>
      </c>
      <c r="B1899">
        <v>70</v>
      </c>
      <c r="C1899" s="1">
        <v>0.95800925925925917</v>
      </c>
    </row>
    <row r="1900" spans="1:3">
      <c r="A1900">
        <v>8033</v>
      </c>
      <c r="B1900">
        <v>70</v>
      </c>
      <c r="C1900" s="1">
        <v>0.95803240740740747</v>
      </c>
    </row>
    <row r="1901" spans="1:3">
      <c r="A1901">
        <v>8033</v>
      </c>
      <c r="B1901">
        <v>70</v>
      </c>
      <c r="C1901" s="1">
        <v>0.95805555555555555</v>
      </c>
    </row>
    <row r="1902" spans="1:3">
      <c r="A1902">
        <v>8033</v>
      </c>
      <c r="B1902">
        <v>70</v>
      </c>
      <c r="C1902" s="1">
        <v>0.95809027777777767</v>
      </c>
    </row>
    <row r="1903" spans="1:3">
      <c r="A1903">
        <v>8033</v>
      </c>
      <c r="B1903">
        <v>70</v>
      </c>
      <c r="C1903" s="1">
        <v>0.95811342592592597</v>
      </c>
    </row>
    <row r="1904" spans="1:3">
      <c r="A1904">
        <v>8033</v>
      </c>
      <c r="B1904">
        <v>70</v>
      </c>
      <c r="C1904" s="1">
        <v>0.95813657407407404</v>
      </c>
    </row>
    <row r="1905" spans="1:3">
      <c r="A1905">
        <v>8033</v>
      </c>
      <c r="B1905">
        <v>70</v>
      </c>
      <c r="C1905" s="1">
        <v>0.95815972222222223</v>
      </c>
    </row>
    <row r="1906" spans="1:3">
      <c r="A1906">
        <v>8033</v>
      </c>
      <c r="B1906">
        <v>70</v>
      </c>
      <c r="C1906" s="1">
        <v>0.95818287037037031</v>
      </c>
    </row>
    <row r="1907" spans="1:3">
      <c r="A1907">
        <v>8033</v>
      </c>
      <c r="B1907">
        <v>70</v>
      </c>
      <c r="C1907" s="1">
        <v>0.9582060185185185</v>
      </c>
    </row>
    <row r="1908" spans="1:3">
      <c r="A1908">
        <v>8033</v>
      </c>
      <c r="B1908">
        <v>70</v>
      </c>
      <c r="C1908" s="1">
        <v>0.95822916666666658</v>
      </c>
    </row>
    <row r="1909" spans="1:3">
      <c r="A1909">
        <v>8033</v>
      </c>
      <c r="B1909">
        <v>70</v>
      </c>
      <c r="C1909" s="1">
        <v>0.95825231481481488</v>
      </c>
    </row>
    <row r="1910" spans="1:3">
      <c r="A1910">
        <v>8033</v>
      </c>
      <c r="B1910">
        <v>70</v>
      </c>
      <c r="C1910" s="1">
        <v>0.95827546296296295</v>
      </c>
    </row>
    <row r="1911" spans="1:3">
      <c r="A1911">
        <v>8033</v>
      </c>
      <c r="B1911">
        <v>70</v>
      </c>
      <c r="C1911" s="1">
        <v>0.95829861111111114</v>
      </c>
    </row>
    <row r="1912" spans="1:3">
      <c r="A1912">
        <v>8033</v>
      </c>
      <c r="B1912">
        <v>70</v>
      </c>
      <c r="C1912" s="1">
        <v>0.95833333333333337</v>
      </c>
    </row>
    <row r="1913" spans="1:3">
      <c r="A1913">
        <v>8033</v>
      </c>
      <c r="B1913">
        <v>70</v>
      </c>
      <c r="C1913" s="1">
        <v>0.95835648148148145</v>
      </c>
    </row>
    <row r="1914" spans="1:3">
      <c r="A1914">
        <v>8033</v>
      </c>
      <c r="B1914">
        <v>70</v>
      </c>
      <c r="C1914" s="1">
        <v>0.95837962962962964</v>
      </c>
    </row>
    <row r="1915" spans="1:3">
      <c r="A1915">
        <v>8033</v>
      </c>
      <c r="B1915">
        <v>70</v>
      </c>
      <c r="C1915" s="1">
        <v>0.95840277777777771</v>
      </c>
    </row>
    <row r="1916" spans="1:3">
      <c r="A1916">
        <v>8033</v>
      </c>
      <c r="B1916">
        <v>70</v>
      </c>
      <c r="C1916" s="1">
        <v>0.9584259259259259</v>
      </c>
    </row>
    <row r="1917" spans="1:3">
      <c r="A1917">
        <v>8033</v>
      </c>
      <c r="B1917">
        <v>70</v>
      </c>
      <c r="C1917" s="1">
        <v>0.95844907407407398</v>
      </c>
    </row>
    <row r="1918" spans="1:3">
      <c r="A1918">
        <v>8033</v>
      </c>
      <c r="B1918">
        <v>70</v>
      </c>
      <c r="C1918" s="1">
        <v>0.95847222222222228</v>
      </c>
    </row>
    <row r="1919" spans="1:3">
      <c r="A1919">
        <v>8033</v>
      </c>
      <c r="B1919">
        <v>70</v>
      </c>
      <c r="C1919" s="1">
        <v>0.95849537037037036</v>
      </c>
    </row>
    <row r="1920" spans="1:3">
      <c r="A1920">
        <v>8033</v>
      </c>
      <c r="B1920">
        <v>70</v>
      </c>
      <c r="C1920" s="1">
        <v>0.95851851851851855</v>
      </c>
    </row>
    <row r="1921" spans="1:3">
      <c r="A1921">
        <v>8033</v>
      </c>
      <c r="B1921">
        <v>70</v>
      </c>
      <c r="C1921" s="1">
        <v>0.95854166666666663</v>
      </c>
    </row>
    <row r="1922" spans="1:3">
      <c r="A1922">
        <v>8033</v>
      </c>
      <c r="B1922">
        <v>70</v>
      </c>
      <c r="C1922" s="1">
        <v>0.95856481481481481</v>
      </c>
    </row>
    <row r="1923" spans="1:3">
      <c r="A1923">
        <v>8033</v>
      </c>
      <c r="B1923">
        <v>70</v>
      </c>
      <c r="C1923" s="1">
        <v>0.95861111111111119</v>
      </c>
    </row>
    <row r="1924" spans="1:3">
      <c r="A1924">
        <v>8033</v>
      </c>
      <c r="B1924">
        <v>70</v>
      </c>
      <c r="C1924" s="1">
        <v>0.95863425925925927</v>
      </c>
    </row>
    <row r="1925" spans="1:3">
      <c r="A1925">
        <v>8033</v>
      </c>
      <c r="B1925">
        <v>70</v>
      </c>
      <c r="C1925" s="1">
        <v>0.95865740740740746</v>
      </c>
    </row>
    <row r="1926" spans="1:3">
      <c r="A1926">
        <v>8033</v>
      </c>
      <c r="B1926">
        <v>70</v>
      </c>
      <c r="C1926" s="1">
        <v>0.95868055555555554</v>
      </c>
    </row>
    <row r="1927" spans="1:3">
      <c r="A1927">
        <v>8033</v>
      </c>
      <c r="B1927">
        <v>70</v>
      </c>
      <c r="C1927" s="1">
        <v>0.95870370370370372</v>
      </c>
    </row>
    <row r="1928" spans="1:3">
      <c r="A1928">
        <v>8033</v>
      </c>
      <c r="B1928">
        <v>70</v>
      </c>
      <c r="C1928" s="1">
        <v>0.9587268518518518</v>
      </c>
    </row>
    <row r="1929" spans="1:3">
      <c r="A1929">
        <v>8033</v>
      </c>
      <c r="B1929">
        <v>70</v>
      </c>
      <c r="C1929" s="1">
        <v>0.9587500000000001</v>
      </c>
    </row>
    <row r="1930" spans="1:3">
      <c r="A1930">
        <v>8033</v>
      </c>
      <c r="B1930">
        <v>70</v>
      </c>
      <c r="C1930" s="1">
        <v>0.95877314814814818</v>
      </c>
    </row>
    <row r="1931" spans="1:3">
      <c r="A1931">
        <v>8033</v>
      </c>
      <c r="B1931">
        <v>70</v>
      </c>
      <c r="C1931" s="1">
        <v>0.9588078703703703</v>
      </c>
    </row>
    <row r="1932" spans="1:3">
      <c r="A1932">
        <v>8033</v>
      </c>
      <c r="B1932">
        <v>70</v>
      </c>
      <c r="C1932" s="1">
        <v>0.9588310185185186</v>
      </c>
    </row>
    <row r="1933" spans="1:3">
      <c r="A1933">
        <v>8033</v>
      </c>
      <c r="B1933">
        <v>70</v>
      </c>
      <c r="C1933" s="1">
        <v>0.95885416666666667</v>
      </c>
    </row>
    <row r="1934" spans="1:3">
      <c r="A1934">
        <v>8033</v>
      </c>
      <c r="B1934">
        <v>70</v>
      </c>
      <c r="C1934" s="1">
        <v>0.95887731481481486</v>
      </c>
    </row>
    <row r="1935" spans="1:3">
      <c r="A1935">
        <v>8033</v>
      </c>
      <c r="B1935">
        <v>70</v>
      </c>
      <c r="C1935" s="1">
        <v>0.95890046296296294</v>
      </c>
    </row>
    <row r="1936" spans="1:3">
      <c r="A1936">
        <v>8033</v>
      </c>
      <c r="B1936">
        <v>70</v>
      </c>
      <c r="C1936" s="1">
        <v>0.95892361111111113</v>
      </c>
    </row>
    <row r="1937" spans="1:3">
      <c r="A1937">
        <v>8033</v>
      </c>
      <c r="B1937">
        <v>70</v>
      </c>
      <c r="C1937" s="1">
        <v>0.95894675925925921</v>
      </c>
    </row>
    <row r="1938" spans="1:3">
      <c r="A1938">
        <v>8033</v>
      </c>
      <c r="B1938">
        <v>70</v>
      </c>
      <c r="C1938" s="1">
        <v>0.95896990740740751</v>
      </c>
    </row>
    <row r="1939" spans="1:3">
      <c r="A1939">
        <v>8033</v>
      </c>
      <c r="B1939">
        <v>70</v>
      </c>
      <c r="C1939" s="1">
        <v>0.95899305555555558</v>
      </c>
    </row>
    <row r="1940" spans="1:3">
      <c r="A1940">
        <v>8033</v>
      </c>
      <c r="B1940">
        <v>70</v>
      </c>
      <c r="C1940" s="1">
        <v>0.95901620370370377</v>
      </c>
    </row>
    <row r="1941" spans="1:3">
      <c r="A1941">
        <v>8033</v>
      </c>
      <c r="B1941">
        <v>70</v>
      </c>
      <c r="C1941" s="1">
        <v>0.959050925925926</v>
      </c>
    </row>
    <row r="1942" spans="1:3">
      <c r="A1942">
        <v>8033</v>
      </c>
      <c r="B1942">
        <v>70</v>
      </c>
      <c r="C1942" s="1">
        <v>0.95907407407407408</v>
      </c>
    </row>
    <row r="1943" spans="1:3">
      <c r="A1943">
        <v>8033</v>
      </c>
      <c r="B1943">
        <v>70</v>
      </c>
      <c r="C1943" s="1">
        <v>0.9591087962962962</v>
      </c>
    </row>
    <row r="1944" spans="1:3">
      <c r="A1944">
        <v>8033</v>
      </c>
      <c r="B1944">
        <v>70</v>
      </c>
      <c r="C1944" s="1">
        <v>0.9591319444444445</v>
      </c>
    </row>
    <row r="1945" spans="1:3">
      <c r="A1945">
        <v>8033</v>
      </c>
      <c r="B1945">
        <v>70</v>
      </c>
      <c r="C1945" s="1">
        <v>0.95915509259259257</v>
      </c>
    </row>
    <row r="1946" spans="1:3">
      <c r="A1946">
        <v>8033</v>
      </c>
      <c r="B1946">
        <v>70</v>
      </c>
      <c r="C1946" s="1">
        <v>0.95917824074074076</v>
      </c>
    </row>
    <row r="1947" spans="1:3">
      <c r="A1947">
        <v>8033</v>
      </c>
      <c r="B1947">
        <v>70</v>
      </c>
      <c r="C1947" s="1">
        <v>0.95921296296296299</v>
      </c>
    </row>
    <row r="1948" spans="1:3">
      <c r="A1948">
        <v>8033</v>
      </c>
      <c r="B1948">
        <v>70</v>
      </c>
      <c r="C1948" s="1">
        <v>0.95923611111111118</v>
      </c>
    </row>
    <row r="1949" spans="1:3">
      <c r="A1949">
        <v>8033</v>
      </c>
      <c r="B1949">
        <v>70</v>
      </c>
      <c r="C1949" s="1">
        <v>0.95925925925925926</v>
      </c>
    </row>
    <row r="1950" spans="1:3">
      <c r="A1950">
        <v>8033</v>
      </c>
      <c r="B1950">
        <v>70</v>
      </c>
      <c r="C1950" s="1">
        <v>0.95929398148148148</v>
      </c>
    </row>
    <row r="1951" spans="1:3">
      <c r="A1951">
        <v>8033</v>
      </c>
      <c r="B1951">
        <v>70</v>
      </c>
      <c r="C1951" s="1">
        <v>0.95931712962962967</v>
      </c>
    </row>
    <row r="1952" spans="1:3">
      <c r="A1952">
        <v>8033</v>
      </c>
      <c r="B1952">
        <v>70</v>
      </c>
      <c r="C1952" s="1">
        <v>0.95934027777777775</v>
      </c>
    </row>
    <row r="1953" spans="1:3">
      <c r="A1953">
        <v>8033</v>
      </c>
      <c r="B1953">
        <v>70</v>
      </c>
      <c r="C1953" s="1">
        <v>0.95936342592592594</v>
      </c>
    </row>
    <row r="1954" spans="1:3">
      <c r="A1954">
        <v>8033</v>
      </c>
      <c r="B1954">
        <v>70</v>
      </c>
      <c r="C1954" s="1">
        <v>0.95938657407407402</v>
      </c>
    </row>
    <row r="1955" spans="1:3">
      <c r="A1955">
        <v>8033</v>
      </c>
      <c r="B1955">
        <v>70</v>
      </c>
      <c r="C1955" s="1">
        <v>0.95940972222222232</v>
      </c>
    </row>
    <row r="1956" spans="1:3">
      <c r="A1956">
        <v>8033</v>
      </c>
      <c r="B1956">
        <v>70</v>
      </c>
      <c r="C1956" s="1">
        <v>0.95943287037037039</v>
      </c>
    </row>
    <row r="1957" spans="1:3">
      <c r="A1957">
        <v>8033</v>
      </c>
      <c r="B1957">
        <v>70</v>
      </c>
      <c r="C1957" s="1">
        <v>0.95945601851851858</v>
      </c>
    </row>
    <row r="1958" spans="1:3">
      <c r="A1958">
        <v>8033</v>
      </c>
      <c r="B1958">
        <v>70</v>
      </c>
      <c r="C1958" s="1">
        <v>0.95947916666666666</v>
      </c>
    </row>
    <row r="1959" spans="1:3">
      <c r="A1959">
        <v>8033</v>
      </c>
      <c r="B1959">
        <v>70</v>
      </c>
      <c r="C1959" s="1">
        <v>0.95951388888888889</v>
      </c>
    </row>
    <row r="1960" spans="1:3">
      <c r="A1960">
        <v>8033</v>
      </c>
      <c r="B1960">
        <v>70</v>
      </c>
      <c r="C1960" s="1">
        <v>0.95953703703703708</v>
      </c>
    </row>
    <row r="1961" spans="1:3">
      <c r="A1961">
        <v>8033</v>
      </c>
      <c r="B1961">
        <v>70</v>
      </c>
      <c r="C1961" s="1">
        <v>0.95956018518518515</v>
      </c>
    </row>
    <row r="1962" spans="1:3">
      <c r="A1962">
        <v>8033</v>
      </c>
      <c r="B1962">
        <v>70</v>
      </c>
      <c r="C1962" s="1">
        <v>0.95958333333333334</v>
      </c>
    </row>
    <row r="1963" spans="1:3">
      <c r="A1963">
        <v>8033</v>
      </c>
      <c r="B1963">
        <v>70</v>
      </c>
      <c r="C1963" s="1">
        <v>0.95960648148148142</v>
      </c>
    </row>
    <row r="1964" spans="1:3">
      <c r="A1964">
        <v>8033</v>
      </c>
      <c r="B1964">
        <v>70</v>
      </c>
      <c r="C1964" s="1">
        <v>0.95962962962962972</v>
      </c>
    </row>
    <row r="1965" spans="1:3">
      <c r="A1965">
        <v>8033</v>
      </c>
      <c r="B1965">
        <v>70</v>
      </c>
      <c r="C1965" s="1">
        <v>0.9596527777777778</v>
      </c>
    </row>
    <row r="1966" spans="1:3">
      <c r="A1966">
        <v>8033</v>
      </c>
      <c r="B1966">
        <v>70</v>
      </c>
      <c r="C1966" s="1">
        <v>0.95967592592592599</v>
      </c>
    </row>
    <row r="1967" spans="1:3">
      <c r="A1967">
        <v>8033</v>
      </c>
      <c r="B1967">
        <v>70</v>
      </c>
      <c r="C1967" s="1">
        <v>0.95969907407407407</v>
      </c>
    </row>
    <row r="1968" spans="1:3">
      <c r="A1968">
        <v>8033</v>
      </c>
      <c r="B1968">
        <v>70</v>
      </c>
      <c r="C1968" s="1">
        <v>0.95972222222222225</v>
      </c>
    </row>
    <row r="1969" spans="1:3">
      <c r="A1969">
        <v>8033</v>
      </c>
      <c r="B1969">
        <v>70</v>
      </c>
      <c r="C1969" s="1">
        <v>0.95974537037037033</v>
      </c>
    </row>
    <row r="1970" spans="1:3">
      <c r="A1970">
        <v>8033</v>
      </c>
      <c r="B1970">
        <v>70</v>
      </c>
      <c r="C1970" s="1">
        <v>0.95976851851851841</v>
      </c>
    </row>
    <row r="1971" spans="1:3">
      <c r="A1971">
        <v>8033</v>
      </c>
      <c r="B1971">
        <v>70</v>
      </c>
      <c r="C1971" s="1">
        <v>0.95979166666666671</v>
      </c>
    </row>
    <row r="1972" spans="1:3">
      <c r="A1972">
        <v>8033</v>
      </c>
      <c r="B1972">
        <v>70</v>
      </c>
      <c r="C1972" s="1">
        <v>0.95981481481481479</v>
      </c>
    </row>
    <row r="1973" spans="1:3">
      <c r="A1973">
        <v>8033</v>
      </c>
      <c r="B1973">
        <v>70</v>
      </c>
      <c r="C1973" s="1">
        <v>0.95983796296296298</v>
      </c>
    </row>
    <row r="1974" spans="1:3">
      <c r="A1974">
        <v>8033</v>
      </c>
      <c r="B1974">
        <v>70</v>
      </c>
      <c r="C1974" s="1">
        <v>0.95986111111111105</v>
      </c>
    </row>
    <row r="1975" spans="1:3">
      <c r="A1975">
        <v>8033</v>
      </c>
      <c r="B1975">
        <v>70</v>
      </c>
      <c r="C1975" s="1">
        <v>0.95988425925925924</v>
      </c>
    </row>
    <row r="1976" spans="1:3">
      <c r="A1976">
        <v>8033</v>
      </c>
      <c r="B1976">
        <v>70</v>
      </c>
      <c r="C1976" s="1">
        <v>0.95990740740740732</v>
      </c>
    </row>
    <row r="1977" spans="1:3">
      <c r="A1977">
        <v>8033</v>
      </c>
      <c r="B1977">
        <v>70</v>
      </c>
      <c r="C1977" s="1">
        <v>0.95994212962962966</v>
      </c>
    </row>
    <row r="1978" spans="1:3">
      <c r="A1978">
        <v>8033</v>
      </c>
      <c r="B1978">
        <v>70</v>
      </c>
      <c r="C1978" s="1">
        <v>0.95996527777777774</v>
      </c>
    </row>
    <row r="1979" spans="1:3">
      <c r="A1979">
        <v>8033</v>
      </c>
      <c r="B1979">
        <v>70</v>
      </c>
      <c r="C1979" s="1">
        <v>0.95998842592592604</v>
      </c>
    </row>
    <row r="1980" spans="1:3">
      <c r="A1980">
        <v>8033</v>
      </c>
      <c r="B1980">
        <v>70</v>
      </c>
      <c r="C1980" s="1">
        <v>0.96001157407407411</v>
      </c>
    </row>
    <row r="1981" spans="1:3">
      <c r="A1981">
        <v>8033</v>
      </c>
      <c r="B1981">
        <v>70</v>
      </c>
      <c r="C1981" s="1">
        <v>0.96003472222222219</v>
      </c>
    </row>
    <row r="1982" spans="1:3">
      <c r="A1982">
        <v>8033</v>
      </c>
      <c r="B1982">
        <v>70</v>
      </c>
      <c r="C1982" s="1">
        <v>0.96005787037037038</v>
      </c>
    </row>
    <row r="1983" spans="1:3">
      <c r="A1983">
        <v>8033</v>
      </c>
      <c r="B1983">
        <v>70</v>
      </c>
      <c r="C1983" s="1">
        <v>0.96008101851851846</v>
      </c>
    </row>
    <row r="1984" spans="1:3">
      <c r="A1984">
        <v>8033</v>
      </c>
      <c r="B1984">
        <v>70</v>
      </c>
      <c r="C1984" s="1">
        <v>0.96010416666666665</v>
      </c>
    </row>
    <row r="1985" spans="1:3">
      <c r="A1985">
        <v>8033</v>
      </c>
      <c r="B1985">
        <v>70</v>
      </c>
      <c r="C1985" s="1">
        <v>0.96012731481481473</v>
      </c>
    </row>
    <row r="1986" spans="1:3">
      <c r="A1986">
        <v>8033</v>
      </c>
      <c r="B1986">
        <v>70</v>
      </c>
      <c r="C1986" s="1">
        <v>0.96015046296296302</v>
      </c>
    </row>
    <row r="1987" spans="1:3">
      <c r="A1987">
        <v>8033</v>
      </c>
      <c r="B1987">
        <v>70</v>
      </c>
      <c r="C1987" s="1">
        <v>0.9601736111111111</v>
      </c>
    </row>
    <row r="1988" spans="1:3">
      <c r="A1988">
        <v>8033</v>
      </c>
      <c r="B1988">
        <v>70</v>
      </c>
      <c r="C1988" s="1">
        <v>0.96019675925925929</v>
      </c>
    </row>
    <row r="1989" spans="1:3">
      <c r="A1989">
        <v>8033</v>
      </c>
      <c r="B1989">
        <v>70</v>
      </c>
      <c r="C1989" s="1">
        <v>0.96021990740740737</v>
      </c>
    </row>
    <row r="1990" spans="1:3">
      <c r="A1990">
        <v>8033</v>
      </c>
      <c r="B1990">
        <v>70</v>
      </c>
      <c r="C1990" s="1">
        <v>0.96024305555555556</v>
      </c>
    </row>
    <row r="1991" spans="1:3">
      <c r="A1991">
        <v>8033</v>
      </c>
      <c r="B1991">
        <v>70</v>
      </c>
      <c r="C1991" s="1">
        <v>0.96026620370370364</v>
      </c>
    </row>
    <row r="1992" spans="1:3">
      <c r="A1992">
        <v>8033</v>
      </c>
      <c r="B1992">
        <v>70</v>
      </c>
      <c r="C1992" s="1">
        <v>0.96028935185185194</v>
      </c>
    </row>
    <row r="1993" spans="1:3">
      <c r="A1993">
        <v>8033</v>
      </c>
      <c r="B1993">
        <v>70</v>
      </c>
      <c r="C1993" s="1">
        <v>0.96031250000000001</v>
      </c>
    </row>
    <row r="1994" spans="1:3">
      <c r="A1994">
        <v>8033</v>
      </c>
      <c r="B1994">
        <v>70</v>
      </c>
      <c r="C1994" s="1">
        <v>0.9603356481481482</v>
      </c>
    </row>
    <row r="1995" spans="1:3">
      <c r="A1995">
        <v>8033</v>
      </c>
      <c r="B1995">
        <v>70</v>
      </c>
      <c r="C1995" s="1">
        <v>0.96037037037037043</v>
      </c>
    </row>
    <row r="1996" spans="1:3">
      <c r="A1996">
        <v>8033</v>
      </c>
      <c r="B1996">
        <v>70</v>
      </c>
      <c r="C1996" s="1">
        <v>0.96039351851851851</v>
      </c>
    </row>
    <row r="1997" spans="1:3">
      <c r="A1997">
        <v>8033</v>
      </c>
      <c r="B1997">
        <v>70</v>
      </c>
      <c r="C1997" s="1">
        <v>0.9604166666666667</v>
      </c>
    </row>
    <row r="1998" spans="1:3">
      <c r="A1998">
        <v>8033</v>
      </c>
      <c r="B1998">
        <v>70</v>
      </c>
      <c r="C1998" s="1">
        <v>0.96043981481481477</v>
      </c>
    </row>
    <row r="1999" spans="1:3">
      <c r="A1999">
        <v>8033</v>
      </c>
      <c r="B1999">
        <v>70</v>
      </c>
      <c r="C1999" s="1">
        <v>0.96046296296296296</v>
      </c>
    </row>
    <row r="2000" spans="1:3">
      <c r="A2000">
        <v>8033</v>
      </c>
      <c r="B2000">
        <v>70</v>
      </c>
      <c r="C2000" s="1">
        <v>0.96048611111111104</v>
      </c>
    </row>
    <row r="2001" spans="1:3">
      <c r="A2001">
        <v>8033</v>
      </c>
      <c r="B2001">
        <v>70</v>
      </c>
      <c r="C2001" s="1">
        <v>0.96050925925925934</v>
      </c>
    </row>
    <row r="2002" spans="1:3">
      <c r="A2002">
        <v>8033</v>
      </c>
      <c r="B2002">
        <v>70</v>
      </c>
      <c r="C2002" s="1">
        <v>0.96053240740740742</v>
      </c>
    </row>
    <row r="2003" spans="1:3">
      <c r="A2003">
        <v>8033</v>
      </c>
      <c r="B2003">
        <v>70</v>
      </c>
      <c r="C2003" s="1">
        <v>0.96055555555555561</v>
      </c>
    </row>
    <row r="2004" spans="1:3">
      <c r="A2004">
        <v>8033</v>
      </c>
      <c r="B2004">
        <v>70</v>
      </c>
      <c r="C2004" s="1">
        <v>0.96057870370370368</v>
      </c>
    </row>
    <row r="2005" spans="1:3">
      <c r="A2005">
        <v>8033</v>
      </c>
      <c r="B2005">
        <v>70</v>
      </c>
      <c r="C2005" s="1">
        <v>0.96060185185185187</v>
      </c>
    </row>
    <row r="2006" spans="1:3">
      <c r="A2006">
        <v>8033</v>
      </c>
      <c r="B2006">
        <v>70</v>
      </c>
      <c r="C2006" s="1">
        <v>0.96062499999999995</v>
      </c>
    </row>
    <row r="2007" spans="1:3">
      <c r="A2007">
        <v>8033</v>
      </c>
      <c r="B2007">
        <v>70</v>
      </c>
      <c r="C2007" s="1">
        <v>0.96064814814814825</v>
      </c>
    </row>
    <row r="2008" spans="1:3">
      <c r="A2008">
        <v>8033</v>
      </c>
      <c r="B2008">
        <v>70</v>
      </c>
      <c r="C2008" s="1">
        <v>0.96067129629629633</v>
      </c>
    </row>
    <row r="2009" spans="1:3">
      <c r="A2009">
        <v>8033</v>
      </c>
      <c r="B2009">
        <v>70</v>
      </c>
      <c r="C2009" s="1">
        <v>0.96069444444444452</v>
      </c>
    </row>
    <row r="2010" spans="1:3">
      <c r="A2010">
        <v>8033</v>
      </c>
      <c r="B2010">
        <v>70</v>
      </c>
      <c r="C2010" s="1">
        <v>0.9607175925925926</v>
      </c>
    </row>
    <row r="2011" spans="1:3">
      <c r="A2011">
        <v>8033</v>
      </c>
      <c r="B2011">
        <v>70</v>
      </c>
      <c r="C2011" s="1">
        <v>0.96074074074074067</v>
      </c>
    </row>
    <row r="2012" spans="1:3">
      <c r="A2012">
        <v>8033</v>
      </c>
      <c r="B2012">
        <v>70</v>
      </c>
      <c r="C2012" s="1">
        <v>0.96076388888888886</v>
      </c>
    </row>
    <row r="2013" spans="1:3">
      <c r="A2013">
        <v>8033</v>
      </c>
      <c r="B2013">
        <v>70</v>
      </c>
      <c r="C2013" s="1">
        <v>0.96079861111111109</v>
      </c>
    </row>
    <row r="2014" spans="1:3">
      <c r="A2014">
        <v>8033</v>
      </c>
      <c r="B2014">
        <v>70</v>
      </c>
      <c r="C2014" s="1">
        <v>0.96082175925925928</v>
      </c>
    </row>
    <row r="2015" spans="1:3">
      <c r="A2015">
        <v>8033</v>
      </c>
      <c r="B2015">
        <v>70</v>
      </c>
      <c r="C2015" s="1">
        <v>0.96084490740740736</v>
      </c>
    </row>
    <row r="2016" spans="1:3">
      <c r="A2016">
        <v>8033</v>
      </c>
      <c r="B2016">
        <v>70</v>
      </c>
      <c r="C2016" s="1">
        <v>0.96086805555555566</v>
      </c>
    </row>
    <row r="2017" spans="1:3">
      <c r="A2017">
        <v>8033</v>
      </c>
      <c r="B2017">
        <v>70</v>
      </c>
      <c r="C2017" s="1">
        <v>0.96089120370370373</v>
      </c>
    </row>
    <row r="2018" spans="1:3">
      <c r="A2018">
        <v>8033</v>
      </c>
      <c r="B2018">
        <v>70</v>
      </c>
      <c r="C2018" s="1">
        <v>0.96091435185185192</v>
      </c>
    </row>
    <row r="2019" spans="1:3">
      <c r="A2019">
        <v>8033</v>
      </c>
      <c r="B2019">
        <v>70</v>
      </c>
      <c r="C2019" s="1">
        <v>0.9609375</v>
      </c>
    </row>
    <row r="2020" spans="1:3">
      <c r="A2020">
        <v>8033</v>
      </c>
      <c r="B2020">
        <v>70</v>
      </c>
      <c r="C2020" s="1">
        <v>0.96096064814814808</v>
      </c>
    </row>
    <row r="2021" spans="1:3">
      <c r="A2021">
        <v>8033</v>
      </c>
      <c r="B2021">
        <v>70</v>
      </c>
      <c r="C2021" s="1">
        <v>0.96098379629629627</v>
      </c>
    </row>
    <row r="2022" spans="1:3">
      <c r="A2022">
        <v>8033</v>
      </c>
      <c r="B2022">
        <v>70</v>
      </c>
      <c r="C2022" s="1">
        <v>0.96100694444444434</v>
      </c>
    </row>
    <row r="2023" spans="1:3">
      <c r="A2023">
        <v>8033</v>
      </c>
      <c r="B2023">
        <v>70</v>
      </c>
      <c r="C2023" s="1">
        <v>0.96103009259259264</v>
      </c>
    </row>
    <row r="2024" spans="1:3">
      <c r="A2024">
        <v>8033</v>
      </c>
      <c r="B2024">
        <v>70</v>
      </c>
      <c r="C2024" s="1">
        <v>0.96105324074074072</v>
      </c>
    </row>
    <row r="2025" spans="1:3">
      <c r="A2025">
        <v>8033</v>
      </c>
      <c r="B2025">
        <v>70</v>
      </c>
      <c r="C2025" s="1">
        <v>0.96107638888888891</v>
      </c>
    </row>
    <row r="2026" spans="1:3">
      <c r="A2026">
        <v>8033</v>
      </c>
      <c r="B2026">
        <v>70</v>
      </c>
      <c r="C2026" s="1">
        <v>0.96109953703703699</v>
      </c>
    </row>
    <row r="2027" spans="1:3">
      <c r="A2027">
        <v>8033</v>
      </c>
      <c r="B2027">
        <v>70</v>
      </c>
      <c r="C2027" s="1">
        <v>0.96112268518518518</v>
      </c>
    </row>
    <row r="2028" spans="1:3">
      <c r="A2028">
        <v>8033</v>
      </c>
      <c r="B2028">
        <v>70</v>
      </c>
      <c r="C2028" s="1">
        <v>0.96114583333333325</v>
      </c>
    </row>
    <row r="2029" spans="1:3">
      <c r="A2029">
        <v>8033</v>
      </c>
      <c r="B2029">
        <v>70</v>
      </c>
      <c r="C2029" s="1">
        <v>0.96116898148148155</v>
      </c>
    </row>
    <row r="2030" spans="1:3">
      <c r="A2030">
        <v>8033</v>
      </c>
      <c r="B2030">
        <v>70</v>
      </c>
      <c r="C2030" s="1">
        <v>0.96120370370370367</v>
      </c>
    </row>
    <row r="2031" spans="1:3">
      <c r="A2031">
        <v>8033</v>
      </c>
      <c r="B2031">
        <v>70</v>
      </c>
      <c r="C2031" s="1">
        <v>0.96122685185185175</v>
      </c>
    </row>
    <row r="2032" spans="1:3">
      <c r="A2032">
        <v>8033</v>
      </c>
      <c r="B2032">
        <v>70</v>
      </c>
      <c r="C2032" s="1">
        <v>0.96125000000000005</v>
      </c>
    </row>
    <row r="2033" spans="1:3">
      <c r="A2033">
        <v>8033</v>
      </c>
      <c r="B2033">
        <v>70</v>
      </c>
      <c r="C2033" s="1">
        <v>0.96127314814814813</v>
      </c>
    </row>
    <row r="2034" spans="1:3">
      <c r="A2034">
        <v>8033</v>
      </c>
      <c r="B2034">
        <v>70</v>
      </c>
      <c r="C2034" s="1">
        <v>0.96129629629629632</v>
      </c>
    </row>
    <row r="2035" spans="1:3">
      <c r="A2035">
        <v>51313</v>
      </c>
      <c r="B2035">
        <v>70</v>
      </c>
      <c r="C2035" s="1">
        <v>0.96487268518518521</v>
      </c>
    </row>
    <row r="2036" spans="1:3">
      <c r="A2036">
        <v>51313</v>
      </c>
      <c r="B2036">
        <v>70</v>
      </c>
      <c r="C2036" s="1">
        <v>0.96489583333333329</v>
      </c>
    </row>
    <row r="2037" spans="1:3">
      <c r="A2037">
        <v>51313</v>
      </c>
      <c r="B2037">
        <v>70</v>
      </c>
      <c r="C2037" s="1">
        <v>0.96491898148148147</v>
      </c>
    </row>
    <row r="2038" spans="1:3">
      <c r="A2038">
        <v>51313</v>
      </c>
      <c r="B2038">
        <v>70</v>
      </c>
      <c r="C2038" s="1">
        <v>0.96494212962962955</v>
      </c>
    </row>
    <row r="2039" spans="1:3">
      <c r="A2039">
        <v>51313</v>
      </c>
      <c r="B2039">
        <v>70</v>
      </c>
      <c r="C2039" s="1">
        <v>0.96496527777777785</v>
      </c>
    </row>
    <row r="2040" spans="1:3">
      <c r="A2040">
        <v>51313</v>
      </c>
      <c r="B2040">
        <v>70</v>
      </c>
      <c r="C2040" s="1">
        <v>0.96498842592592593</v>
      </c>
    </row>
    <row r="2041" spans="1:3">
      <c r="A2041">
        <v>51313</v>
      </c>
      <c r="B2041">
        <v>70</v>
      </c>
      <c r="C2041" s="1">
        <v>0.96501157407407412</v>
      </c>
    </row>
    <row r="2042" spans="1:3">
      <c r="A2042">
        <v>51313</v>
      </c>
      <c r="B2042">
        <v>70</v>
      </c>
      <c r="C2042" s="1">
        <v>0.9650347222222222</v>
      </c>
    </row>
    <row r="2043" spans="1:3">
      <c r="A2043">
        <v>51313</v>
      </c>
      <c r="B2043">
        <v>70</v>
      </c>
      <c r="C2043" s="1">
        <v>0.96505787037037039</v>
      </c>
    </row>
    <row r="2044" spans="1:3">
      <c r="A2044">
        <v>51313</v>
      </c>
      <c r="B2044">
        <v>70</v>
      </c>
      <c r="C2044" s="1">
        <v>0.96508101851851846</v>
      </c>
    </row>
    <row r="2045" spans="1:3">
      <c r="A2045">
        <v>51313</v>
      </c>
      <c r="B2045">
        <v>70</v>
      </c>
      <c r="C2045" s="1">
        <v>0.96510416666666676</v>
      </c>
    </row>
    <row r="2046" spans="1:3">
      <c r="A2046">
        <v>51313</v>
      </c>
      <c r="B2046">
        <v>70</v>
      </c>
      <c r="C2046" s="1">
        <v>0.96512731481481484</v>
      </c>
    </row>
    <row r="2047" spans="1:3">
      <c r="A2047">
        <v>51313</v>
      </c>
      <c r="B2047">
        <v>70</v>
      </c>
      <c r="C2047" s="1">
        <v>0.96515046296296303</v>
      </c>
    </row>
    <row r="2048" spans="1:3">
      <c r="A2048">
        <v>51313</v>
      </c>
      <c r="B2048">
        <v>70</v>
      </c>
      <c r="C2048" s="1">
        <v>0.96518518518518526</v>
      </c>
    </row>
    <row r="2049" spans="1:3">
      <c r="A2049">
        <v>51313</v>
      </c>
      <c r="B2049">
        <v>70</v>
      </c>
      <c r="C2049" s="1">
        <v>0.96520833333333333</v>
      </c>
    </row>
    <row r="2050" spans="1:3">
      <c r="A2050">
        <v>51313</v>
      </c>
      <c r="B2050">
        <v>70</v>
      </c>
      <c r="C2050" s="1">
        <v>0.96523148148148152</v>
      </c>
    </row>
    <row r="2051" spans="1:3">
      <c r="A2051">
        <v>51313</v>
      </c>
      <c r="B2051">
        <v>70</v>
      </c>
      <c r="C2051" s="1">
        <v>0.9652546296296296</v>
      </c>
    </row>
    <row r="2052" spans="1:3">
      <c r="A2052">
        <v>51313</v>
      </c>
      <c r="B2052">
        <v>70</v>
      </c>
      <c r="C2052" s="1">
        <v>0.96527777777777779</v>
      </c>
    </row>
    <row r="2053" spans="1:3">
      <c r="A2053">
        <v>51313</v>
      </c>
      <c r="B2053">
        <v>70</v>
      </c>
      <c r="C2053" s="1">
        <v>0.96530092592592587</v>
      </c>
    </row>
    <row r="2054" spans="1:3">
      <c r="A2054">
        <v>51313</v>
      </c>
      <c r="B2054">
        <v>70</v>
      </c>
      <c r="C2054" s="1">
        <v>0.96532407407407417</v>
      </c>
    </row>
    <row r="2055" spans="1:3">
      <c r="A2055">
        <v>51313</v>
      </c>
      <c r="B2055">
        <v>70</v>
      </c>
      <c r="C2055" s="1">
        <v>0.96534722222222225</v>
      </c>
    </row>
    <row r="2056" spans="1:3">
      <c r="A2056">
        <v>51313</v>
      </c>
      <c r="B2056">
        <v>70</v>
      </c>
      <c r="C2056" s="1">
        <v>0.96537037037037043</v>
      </c>
    </row>
    <row r="2057" spans="1:3">
      <c r="A2057">
        <v>51313</v>
      </c>
      <c r="B2057">
        <v>70</v>
      </c>
      <c r="C2057" s="1">
        <v>0.96539351851851851</v>
      </c>
    </row>
    <row r="2058" spans="1:3">
      <c r="A2058">
        <v>51313</v>
      </c>
      <c r="B2058">
        <v>70</v>
      </c>
      <c r="C2058" s="1">
        <v>0.9654166666666667</v>
      </c>
    </row>
    <row r="2059" spans="1:3">
      <c r="A2059">
        <v>51313</v>
      </c>
      <c r="B2059">
        <v>70</v>
      </c>
      <c r="C2059" s="1">
        <v>0.96543981481481478</v>
      </c>
    </row>
    <row r="2060" spans="1:3">
      <c r="A2060">
        <v>51313</v>
      </c>
      <c r="B2060">
        <v>70</v>
      </c>
      <c r="C2060" s="1">
        <v>0.96546296296296286</v>
      </c>
    </row>
    <row r="2061" spans="1:3">
      <c r="A2061">
        <v>51313</v>
      </c>
      <c r="B2061">
        <v>70</v>
      </c>
      <c r="C2061" s="1">
        <v>0.96548611111111116</v>
      </c>
    </row>
    <row r="2062" spans="1:3">
      <c r="A2062">
        <v>51313</v>
      </c>
      <c r="B2062">
        <v>70</v>
      </c>
      <c r="C2062" s="1">
        <v>0.96550925925925923</v>
      </c>
    </row>
    <row r="2063" spans="1:3">
      <c r="A2063">
        <v>51313</v>
      </c>
      <c r="B2063">
        <v>70</v>
      </c>
      <c r="C2063" s="1">
        <v>0.96553240740740742</v>
      </c>
    </row>
    <row r="2064" spans="1:3">
      <c r="A2064">
        <v>51313</v>
      </c>
      <c r="B2064">
        <v>70</v>
      </c>
      <c r="C2064" s="1">
        <v>0.9655555555555555</v>
      </c>
    </row>
    <row r="2065" spans="1:3">
      <c r="A2065">
        <v>51313</v>
      </c>
      <c r="B2065">
        <v>70</v>
      </c>
      <c r="C2065" s="1">
        <v>0.96557870370370369</v>
      </c>
    </row>
    <row r="2066" spans="1:3">
      <c r="A2066">
        <v>51313</v>
      </c>
      <c r="B2066">
        <v>70</v>
      </c>
      <c r="C2066" s="1">
        <v>0.96561342592592592</v>
      </c>
    </row>
    <row r="2067" spans="1:3">
      <c r="A2067">
        <v>51313</v>
      </c>
      <c r="B2067">
        <v>70</v>
      </c>
      <c r="C2067" s="1">
        <v>0.96563657407407411</v>
      </c>
    </row>
    <row r="2068" spans="1:3">
      <c r="A2068">
        <v>51313</v>
      </c>
      <c r="B2068">
        <v>70</v>
      </c>
      <c r="C2068" s="1">
        <v>0.96565972222222218</v>
      </c>
    </row>
    <row r="2069" spans="1:3">
      <c r="A2069">
        <v>51313</v>
      </c>
      <c r="B2069">
        <v>70</v>
      </c>
      <c r="C2069" s="1">
        <v>0.96568287037037026</v>
      </c>
    </row>
    <row r="2070" spans="1:3">
      <c r="A2070">
        <v>51313</v>
      </c>
      <c r="B2070">
        <v>70</v>
      </c>
      <c r="C2070" s="1">
        <v>0.96570601851851856</v>
      </c>
    </row>
    <row r="2071" spans="1:3">
      <c r="A2071">
        <v>51313</v>
      </c>
      <c r="B2071">
        <v>70</v>
      </c>
      <c r="C2071" s="1">
        <v>0.96572916666666664</v>
      </c>
    </row>
    <row r="2072" spans="1:3">
      <c r="A2072">
        <v>51313</v>
      </c>
      <c r="B2072">
        <v>70</v>
      </c>
      <c r="C2072" s="1">
        <v>0.96575231481481483</v>
      </c>
    </row>
    <row r="2073" spans="1:3">
      <c r="A2073">
        <v>51313</v>
      </c>
      <c r="B2073">
        <v>70</v>
      </c>
      <c r="C2073" s="1">
        <v>0.96577546296296291</v>
      </c>
    </row>
    <row r="2074" spans="1:3">
      <c r="A2074">
        <v>51313</v>
      </c>
      <c r="B2074">
        <v>70</v>
      </c>
      <c r="C2074" s="1">
        <v>0.96579861111111109</v>
      </c>
    </row>
    <row r="2075" spans="1:3">
      <c r="A2075">
        <v>51313</v>
      </c>
      <c r="B2075">
        <v>70</v>
      </c>
      <c r="C2075" s="1">
        <v>0.96582175925925917</v>
      </c>
    </row>
    <row r="2076" spans="1:3">
      <c r="A2076">
        <v>51313</v>
      </c>
      <c r="B2076">
        <v>70</v>
      </c>
      <c r="C2076" s="1">
        <v>0.96584490740740747</v>
      </c>
    </row>
    <row r="2077" spans="1:3">
      <c r="A2077">
        <v>51313</v>
      </c>
      <c r="B2077">
        <v>70</v>
      </c>
      <c r="C2077" s="1">
        <v>0.96586805555555555</v>
      </c>
    </row>
    <row r="2078" spans="1:3">
      <c r="A2078">
        <v>51313</v>
      </c>
      <c r="B2078">
        <v>70</v>
      </c>
      <c r="C2078" s="1">
        <v>0.96589120370370374</v>
      </c>
    </row>
    <row r="2079" spans="1:3">
      <c r="A2079">
        <v>51313</v>
      </c>
      <c r="B2079">
        <v>70</v>
      </c>
      <c r="C2079" s="1">
        <v>0.96591435185185182</v>
      </c>
    </row>
    <row r="2080" spans="1:3">
      <c r="A2080">
        <v>51313</v>
      </c>
      <c r="B2080">
        <v>70</v>
      </c>
      <c r="C2080" s="1">
        <v>0.9659375</v>
      </c>
    </row>
    <row r="2081" spans="1:3">
      <c r="A2081">
        <v>51313</v>
      </c>
      <c r="B2081">
        <v>70</v>
      </c>
      <c r="C2081" s="1">
        <v>0.96596064814814808</v>
      </c>
    </row>
    <row r="2082" spans="1:3">
      <c r="A2082">
        <v>51313</v>
      </c>
      <c r="B2082">
        <v>70</v>
      </c>
      <c r="C2082" s="1">
        <v>0.96598379629629638</v>
      </c>
    </row>
    <row r="2083" spans="1:3">
      <c r="A2083">
        <v>51313</v>
      </c>
      <c r="B2083">
        <v>70</v>
      </c>
      <c r="C2083" s="1">
        <v>0.9660185185185185</v>
      </c>
    </row>
    <row r="2084" spans="1:3">
      <c r="A2084">
        <v>51313</v>
      </c>
      <c r="B2084">
        <v>70</v>
      </c>
      <c r="C2084" s="1">
        <v>0.96604166666666658</v>
      </c>
    </row>
    <row r="2085" spans="1:3">
      <c r="A2085">
        <v>51313</v>
      </c>
      <c r="B2085">
        <v>70</v>
      </c>
      <c r="C2085" s="1">
        <v>0.96606481481481488</v>
      </c>
    </row>
    <row r="2086" spans="1:3">
      <c r="A2086">
        <v>51313</v>
      </c>
      <c r="B2086">
        <v>70</v>
      </c>
      <c r="C2086" s="1">
        <v>0.96608796296296295</v>
      </c>
    </row>
    <row r="2087" spans="1:3">
      <c r="A2087">
        <v>51313</v>
      </c>
      <c r="B2087">
        <v>70</v>
      </c>
      <c r="C2087" s="1">
        <v>0.96611111111111114</v>
      </c>
    </row>
    <row r="2088" spans="1:3">
      <c r="A2088">
        <v>51313</v>
      </c>
      <c r="B2088">
        <v>70</v>
      </c>
      <c r="C2088" s="1">
        <v>0.96613425925925922</v>
      </c>
    </row>
    <row r="2089" spans="1:3">
      <c r="A2089">
        <v>51313</v>
      </c>
      <c r="B2089">
        <v>70</v>
      </c>
      <c r="C2089" s="1">
        <v>0.96615740740740741</v>
      </c>
    </row>
    <row r="2090" spans="1:3">
      <c r="A2090">
        <v>51313</v>
      </c>
      <c r="B2090">
        <v>70</v>
      </c>
      <c r="C2090" s="1">
        <v>0.96618055555555549</v>
      </c>
    </row>
    <row r="2091" spans="1:3">
      <c r="A2091">
        <v>51313</v>
      </c>
      <c r="B2091">
        <v>70</v>
      </c>
      <c r="C2091" s="1">
        <v>0.96620370370370379</v>
      </c>
    </row>
    <row r="2092" spans="1:3">
      <c r="A2092">
        <v>51313</v>
      </c>
      <c r="B2092">
        <v>70</v>
      </c>
      <c r="C2092" s="1">
        <v>0.96622685185185186</v>
      </c>
    </row>
    <row r="2093" spans="1:3">
      <c r="A2093">
        <v>51313</v>
      </c>
      <c r="B2093">
        <v>70</v>
      </c>
      <c r="C2093" s="1">
        <v>0.96625000000000005</v>
      </c>
    </row>
    <row r="2094" spans="1:3">
      <c r="A2094">
        <v>51313</v>
      </c>
      <c r="B2094">
        <v>70</v>
      </c>
      <c r="C2094" s="1">
        <v>0.96627314814814813</v>
      </c>
    </row>
    <row r="2095" spans="1:3">
      <c r="A2095">
        <v>51313</v>
      </c>
      <c r="B2095">
        <v>70</v>
      </c>
      <c r="C2095" s="1">
        <v>0.96629629629629632</v>
      </c>
    </row>
    <row r="2096" spans="1:3">
      <c r="A2096">
        <v>51313</v>
      </c>
      <c r="B2096">
        <v>70</v>
      </c>
      <c r="C2096" s="1">
        <v>0.9663194444444444</v>
      </c>
    </row>
    <row r="2097" spans="1:3">
      <c r="A2097">
        <v>51313</v>
      </c>
      <c r="B2097">
        <v>70</v>
      </c>
      <c r="C2097" s="1">
        <v>0.9663425925925927</v>
      </c>
    </row>
    <row r="2098" spans="1:3">
      <c r="A2098">
        <v>51313</v>
      </c>
      <c r="B2098">
        <v>70</v>
      </c>
      <c r="C2098" s="1">
        <v>0.96636574074074078</v>
      </c>
    </row>
    <row r="2099" spans="1:3">
      <c r="A2099">
        <v>51313</v>
      </c>
      <c r="B2099">
        <v>70</v>
      </c>
      <c r="C2099" s="1">
        <v>0.96638888888888885</v>
      </c>
    </row>
    <row r="2100" spans="1:3">
      <c r="A2100">
        <v>51313</v>
      </c>
      <c r="B2100">
        <v>70</v>
      </c>
      <c r="C2100" s="1">
        <v>0.96641203703703704</v>
      </c>
    </row>
    <row r="2101" spans="1:3">
      <c r="A2101">
        <v>51313</v>
      </c>
      <c r="B2101">
        <v>70</v>
      </c>
      <c r="C2101" s="1">
        <v>0.96643518518518512</v>
      </c>
    </row>
    <row r="2102" spans="1:3">
      <c r="A2102">
        <v>51313</v>
      </c>
      <c r="B2102">
        <v>70</v>
      </c>
      <c r="C2102" s="1">
        <v>0.96646990740740746</v>
      </c>
    </row>
    <row r="2103" spans="1:3">
      <c r="A2103">
        <v>51313</v>
      </c>
      <c r="B2103">
        <v>70</v>
      </c>
      <c r="C2103" s="1">
        <v>0.96649305555555554</v>
      </c>
    </row>
    <row r="2104" spans="1:3">
      <c r="A2104">
        <v>51313</v>
      </c>
      <c r="B2104">
        <v>70</v>
      </c>
      <c r="C2104" s="1">
        <v>0.96651620370370372</v>
      </c>
    </row>
    <row r="2105" spans="1:3">
      <c r="A2105">
        <v>51313</v>
      </c>
      <c r="B2105">
        <v>70</v>
      </c>
      <c r="C2105" s="1">
        <v>0.9665393518518518</v>
      </c>
    </row>
    <row r="2106" spans="1:3">
      <c r="A2106">
        <v>51313</v>
      </c>
      <c r="B2106">
        <v>70</v>
      </c>
      <c r="C2106" s="1">
        <v>0.9665625000000001</v>
      </c>
    </row>
    <row r="2107" spans="1:3">
      <c r="A2107">
        <v>51313</v>
      </c>
      <c r="B2107">
        <v>70</v>
      </c>
      <c r="C2107" s="1">
        <v>0.96658564814814818</v>
      </c>
    </row>
    <row r="2108" spans="1:3">
      <c r="A2108">
        <v>51313</v>
      </c>
      <c r="B2108">
        <v>70</v>
      </c>
      <c r="C2108" s="1">
        <v>0.96660879629629637</v>
      </c>
    </row>
    <row r="2109" spans="1:3">
      <c r="A2109">
        <v>51313</v>
      </c>
      <c r="B2109">
        <v>70</v>
      </c>
      <c r="C2109" s="1">
        <v>0.96663194444444445</v>
      </c>
    </row>
    <row r="2110" spans="1:3">
      <c r="A2110">
        <v>51313</v>
      </c>
      <c r="B2110">
        <v>70</v>
      </c>
      <c r="C2110" s="1">
        <v>0.96665509259259252</v>
      </c>
    </row>
    <row r="2111" spans="1:3">
      <c r="A2111">
        <v>51313</v>
      </c>
      <c r="B2111">
        <v>70</v>
      </c>
      <c r="C2111" s="1">
        <v>0.96667824074074071</v>
      </c>
    </row>
    <row r="2112" spans="1:3">
      <c r="A2112">
        <v>51313</v>
      </c>
      <c r="B2112">
        <v>70</v>
      </c>
      <c r="C2112" s="1">
        <v>0.96670138888888879</v>
      </c>
    </row>
    <row r="2113" spans="1:3">
      <c r="A2113">
        <v>51313</v>
      </c>
      <c r="B2113">
        <v>70</v>
      </c>
      <c r="C2113" s="1">
        <v>0.96672453703703709</v>
      </c>
    </row>
    <row r="2114" spans="1:3">
      <c r="A2114">
        <v>51313</v>
      </c>
      <c r="B2114">
        <v>70</v>
      </c>
      <c r="C2114" s="1">
        <v>0.96674768518518517</v>
      </c>
    </row>
    <row r="2115" spans="1:3">
      <c r="A2115">
        <v>51313</v>
      </c>
      <c r="B2115">
        <v>70</v>
      </c>
      <c r="C2115" s="1">
        <v>0.96677083333333336</v>
      </c>
    </row>
    <row r="2116" spans="1:3">
      <c r="A2116">
        <v>51313</v>
      </c>
      <c r="B2116">
        <v>70</v>
      </c>
      <c r="C2116" s="1">
        <v>0.96679398148148143</v>
      </c>
    </row>
    <row r="2117" spans="1:3">
      <c r="A2117">
        <v>51313</v>
      </c>
      <c r="B2117">
        <v>70</v>
      </c>
      <c r="C2117" s="1">
        <v>0.96681712962962962</v>
      </c>
    </row>
    <row r="2118" spans="1:3">
      <c r="A2118">
        <v>51313</v>
      </c>
      <c r="B2118">
        <v>70</v>
      </c>
      <c r="C2118" s="1">
        <v>0.9668402777777777</v>
      </c>
    </row>
    <row r="2119" spans="1:3">
      <c r="A2119">
        <v>51313</v>
      </c>
      <c r="B2119">
        <v>70</v>
      </c>
      <c r="C2119" s="1">
        <v>0.966863425925926</v>
      </c>
    </row>
    <row r="2120" spans="1:3">
      <c r="A2120">
        <v>51313</v>
      </c>
      <c r="B2120">
        <v>70</v>
      </c>
      <c r="C2120" s="1">
        <v>0.96688657407407408</v>
      </c>
    </row>
    <row r="2121" spans="1:3">
      <c r="A2121">
        <v>51313</v>
      </c>
      <c r="B2121">
        <v>70</v>
      </c>
      <c r="C2121" s="1">
        <v>0.9669212962962962</v>
      </c>
    </row>
    <row r="2122" spans="1:3">
      <c r="A2122">
        <v>51313</v>
      </c>
      <c r="B2122">
        <v>70</v>
      </c>
      <c r="C2122" s="1">
        <v>0.9669444444444445</v>
      </c>
    </row>
    <row r="2123" spans="1:3">
      <c r="A2123">
        <v>51313</v>
      </c>
      <c r="B2123">
        <v>70</v>
      </c>
      <c r="C2123" s="1">
        <v>0.96696759259259257</v>
      </c>
    </row>
    <row r="2124" spans="1:3">
      <c r="A2124">
        <v>51313</v>
      </c>
      <c r="B2124">
        <v>70</v>
      </c>
      <c r="C2124" s="1">
        <v>0.96699074074074076</v>
      </c>
    </row>
    <row r="2125" spans="1:3">
      <c r="A2125">
        <v>51313</v>
      </c>
      <c r="B2125">
        <v>70</v>
      </c>
      <c r="C2125" s="1">
        <v>0.96701388888888884</v>
      </c>
    </row>
    <row r="2126" spans="1:3">
      <c r="A2126">
        <v>51313</v>
      </c>
      <c r="B2126">
        <v>70</v>
      </c>
      <c r="C2126" s="1">
        <v>0.96703703703703703</v>
      </c>
    </row>
    <row r="2127" spans="1:3">
      <c r="A2127">
        <v>51313</v>
      </c>
      <c r="B2127">
        <v>70</v>
      </c>
      <c r="C2127" s="1">
        <v>0.96706018518518511</v>
      </c>
    </row>
    <row r="2128" spans="1:3">
      <c r="A2128">
        <v>51313</v>
      </c>
      <c r="B2128">
        <v>70</v>
      </c>
      <c r="C2128" s="1">
        <v>0.96708333333333341</v>
      </c>
    </row>
    <row r="2129" spans="1:3">
      <c r="A2129">
        <v>51313</v>
      </c>
      <c r="B2129">
        <v>70</v>
      </c>
      <c r="C2129" s="1">
        <v>0.96710648148148148</v>
      </c>
    </row>
    <row r="2130" spans="1:3">
      <c r="A2130">
        <v>51313</v>
      </c>
      <c r="B2130">
        <v>70</v>
      </c>
      <c r="C2130" s="1">
        <v>0.96712962962962967</v>
      </c>
    </row>
    <row r="2131" spans="1:3">
      <c r="A2131">
        <v>51313</v>
      </c>
      <c r="B2131">
        <v>70</v>
      </c>
      <c r="C2131" s="1">
        <v>0.96715277777777775</v>
      </c>
    </row>
    <row r="2132" spans="1:3">
      <c r="A2132">
        <v>51313</v>
      </c>
      <c r="B2132">
        <v>70</v>
      </c>
      <c r="C2132" s="1">
        <v>0.96717592592592594</v>
      </c>
    </row>
    <row r="2133" spans="1:3">
      <c r="A2133">
        <v>51313</v>
      </c>
      <c r="B2133">
        <v>70</v>
      </c>
      <c r="C2133" s="1">
        <v>0.96719907407407402</v>
      </c>
    </row>
    <row r="2134" spans="1:3">
      <c r="A2134">
        <v>51313</v>
      </c>
      <c r="B2134">
        <v>70</v>
      </c>
      <c r="C2134" s="1">
        <v>0.96722222222222232</v>
      </c>
    </row>
    <row r="2135" spans="1:3">
      <c r="A2135">
        <v>51313</v>
      </c>
      <c r="B2135">
        <v>70</v>
      </c>
      <c r="C2135" s="1">
        <v>0.96724537037037039</v>
      </c>
    </row>
    <row r="2136" spans="1:3">
      <c r="A2136">
        <v>51313</v>
      </c>
      <c r="B2136">
        <v>70</v>
      </c>
      <c r="C2136" s="1">
        <v>0.96726851851851858</v>
      </c>
    </row>
    <row r="2137" spans="1:3">
      <c r="A2137">
        <v>51313</v>
      </c>
      <c r="B2137">
        <v>70</v>
      </c>
      <c r="C2137" s="1">
        <v>0.96729166666666666</v>
      </c>
    </row>
    <row r="2138" spans="1:3">
      <c r="A2138">
        <v>51313</v>
      </c>
      <c r="B2138">
        <v>70</v>
      </c>
      <c r="C2138" s="1">
        <v>0.96731481481481485</v>
      </c>
    </row>
    <row r="2139" spans="1:3">
      <c r="A2139">
        <v>51313</v>
      </c>
      <c r="B2139">
        <v>70</v>
      </c>
      <c r="C2139" s="1">
        <v>0.96733796296296293</v>
      </c>
    </row>
    <row r="2140" spans="1:3">
      <c r="A2140">
        <v>51313</v>
      </c>
      <c r="B2140">
        <v>70</v>
      </c>
      <c r="C2140" s="1">
        <v>0.96737268518518515</v>
      </c>
    </row>
    <row r="2141" spans="1:3">
      <c r="A2141">
        <v>51313</v>
      </c>
      <c r="B2141">
        <v>70</v>
      </c>
      <c r="C2141" s="1">
        <v>0.96739583333333334</v>
      </c>
    </row>
    <row r="2142" spans="1:3">
      <c r="A2142">
        <v>51313</v>
      </c>
      <c r="B2142">
        <v>70</v>
      </c>
      <c r="C2142" s="1">
        <v>0.96741898148148142</v>
      </c>
    </row>
    <row r="2143" spans="1:3">
      <c r="A2143">
        <v>51313</v>
      </c>
      <c r="B2143">
        <v>70</v>
      </c>
      <c r="C2143" s="1">
        <v>0.96744212962962972</v>
      </c>
    </row>
    <row r="2144" spans="1:3">
      <c r="A2144">
        <v>51313</v>
      </c>
      <c r="B2144">
        <v>70</v>
      </c>
      <c r="C2144" s="1">
        <v>0.9674652777777778</v>
      </c>
    </row>
    <row r="2145" spans="1:3">
      <c r="A2145">
        <v>51313</v>
      </c>
      <c r="B2145">
        <v>70</v>
      </c>
      <c r="C2145" s="1">
        <v>0.96748842592592599</v>
      </c>
    </row>
    <row r="2146" spans="1:3">
      <c r="A2146">
        <v>51313</v>
      </c>
      <c r="B2146">
        <v>70</v>
      </c>
      <c r="C2146" s="1">
        <v>0.96751157407407407</v>
      </c>
    </row>
    <row r="2147" spans="1:3">
      <c r="A2147">
        <v>51313</v>
      </c>
      <c r="B2147">
        <v>70</v>
      </c>
      <c r="C2147" s="1">
        <v>0.96753472222222225</v>
      </c>
    </row>
    <row r="2148" spans="1:3">
      <c r="A2148">
        <v>51313</v>
      </c>
      <c r="B2148">
        <v>70</v>
      </c>
      <c r="C2148" s="1">
        <v>0.96755787037037033</v>
      </c>
    </row>
    <row r="2149" spans="1:3">
      <c r="A2149">
        <v>51313</v>
      </c>
      <c r="B2149">
        <v>70</v>
      </c>
      <c r="C2149" s="1">
        <v>0.96758101851851841</v>
      </c>
    </row>
    <row r="2150" spans="1:3">
      <c r="A2150">
        <v>51313</v>
      </c>
      <c r="B2150">
        <v>70</v>
      </c>
      <c r="C2150" s="1">
        <v>0.96760416666666671</v>
      </c>
    </row>
    <row r="2151" spans="1:3">
      <c r="A2151">
        <v>51313</v>
      </c>
      <c r="B2151">
        <v>70</v>
      </c>
      <c r="C2151" s="1">
        <v>0.96762731481481479</v>
      </c>
    </row>
    <row r="2152" spans="1:3">
      <c r="A2152">
        <v>51313</v>
      </c>
      <c r="B2152">
        <v>70</v>
      </c>
      <c r="C2152" s="1">
        <v>0.96765046296296298</v>
      </c>
    </row>
    <row r="2153" spans="1:3">
      <c r="A2153">
        <v>51313</v>
      </c>
      <c r="B2153">
        <v>70</v>
      </c>
      <c r="C2153" s="1">
        <v>0.96767361111111105</v>
      </c>
    </row>
    <row r="2154" spans="1:3">
      <c r="A2154">
        <v>51313</v>
      </c>
      <c r="B2154">
        <v>70</v>
      </c>
      <c r="C2154" s="1">
        <v>0.96769675925925924</v>
      </c>
    </row>
    <row r="2155" spans="1:3">
      <c r="A2155">
        <v>51313</v>
      </c>
      <c r="B2155">
        <v>70</v>
      </c>
      <c r="C2155" s="1">
        <v>0.96771990740740732</v>
      </c>
    </row>
    <row r="2156" spans="1:3">
      <c r="A2156">
        <v>51313</v>
      </c>
      <c r="B2156">
        <v>70</v>
      </c>
      <c r="C2156" s="1">
        <v>0.96774305555555562</v>
      </c>
    </row>
    <row r="2157" spans="1:3">
      <c r="A2157">
        <v>51313</v>
      </c>
      <c r="B2157">
        <v>70</v>
      </c>
      <c r="C2157" s="1">
        <v>0.96777777777777774</v>
      </c>
    </row>
    <row r="2158" spans="1:3">
      <c r="A2158">
        <v>51313</v>
      </c>
      <c r="B2158">
        <v>70</v>
      </c>
      <c r="C2158" s="1">
        <v>0.96780092592592604</v>
      </c>
    </row>
    <row r="2159" spans="1:3">
      <c r="A2159">
        <v>51313</v>
      </c>
      <c r="B2159">
        <v>70</v>
      </c>
      <c r="C2159" s="1">
        <v>0.96782407407407411</v>
      </c>
    </row>
    <row r="2160" spans="1:3">
      <c r="A2160">
        <v>51313</v>
      </c>
      <c r="B2160">
        <v>70</v>
      </c>
      <c r="C2160" s="1">
        <v>0.96784722222222219</v>
      </c>
    </row>
    <row r="2161" spans="1:3">
      <c r="A2161">
        <v>51313</v>
      </c>
      <c r="B2161">
        <v>70</v>
      </c>
      <c r="C2161" s="1">
        <v>0.96787037037037038</v>
      </c>
    </row>
    <row r="2162" spans="1:3">
      <c r="A2162">
        <v>51313</v>
      </c>
      <c r="B2162">
        <v>70</v>
      </c>
      <c r="C2162" s="1">
        <v>0.96789351851851846</v>
      </c>
    </row>
    <row r="2163" spans="1:3">
      <c r="A2163">
        <v>51313</v>
      </c>
      <c r="B2163">
        <v>70</v>
      </c>
      <c r="C2163" s="1">
        <v>0.96791666666666665</v>
      </c>
    </row>
    <row r="2164" spans="1:3">
      <c r="A2164">
        <v>51313</v>
      </c>
      <c r="B2164">
        <v>70</v>
      </c>
      <c r="C2164" s="1">
        <v>0.96793981481481473</v>
      </c>
    </row>
    <row r="2165" spans="1:3">
      <c r="A2165">
        <v>51313</v>
      </c>
      <c r="B2165">
        <v>70</v>
      </c>
      <c r="C2165" s="1">
        <v>0.96796296296296302</v>
      </c>
    </row>
    <row r="2166" spans="1:3">
      <c r="A2166">
        <v>51313</v>
      </c>
      <c r="B2166">
        <v>70</v>
      </c>
      <c r="C2166" s="1">
        <v>0.9679861111111111</v>
      </c>
    </row>
    <row r="2167" spans="1:3">
      <c r="A2167">
        <v>51313</v>
      </c>
      <c r="B2167">
        <v>70</v>
      </c>
      <c r="C2167" s="1">
        <v>0.96800925925925929</v>
      </c>
    </row>
    <row r="2168" spans="1:3">
      <c r="A2168">
        <v>51313</v>
      </c>
      <c r="B2168">
        <v>70</v>
      </c>
      <c r="C2168" s="1">
        <v>0.96803240740740737</v>
      </c>
    </row>
    <row r="2169" spans="1:3">
      <c r="A2169">
        <v>51313</v>
      </c>
      <c r="B2169">
        <v>70</v>
      </c>
      <c r="C2169" s="1">
        <v>0.96805555555555556</v>
      </c>
    </row>
    <row r="2170" spans="1:3">
      <c r="A2170">
        <v>51313</v>
      </c>
      <c r="B2170">
        <v>70</v>
      </c>
      <c r="C2170" s="1">
        <v>0.96807870370370364</v>
      </c>
    </row>
    <row r="2171" spans="1:3">
      <c r="A2171">
        <v>51313</v>
      </c>
      <c r="B2171">
        <v>70</v>
      </c>
      <c r="C2171" s="1">
        <v>0.96810185185185194</v>
      </c>
    </row>
    <row r="2172" spans="1:3">
      <c r="A2172">
        <v>51313</v>
      </c>
      <c r="B2172">
        <v>70</v>
      </c>
      <c r="C2172" s="1">
        <v>0.96812500000000001</v>
      </c>
    </row>
    <row r="2173" spans="1:3">
      <c r="A2173">
        <v>51313</v>
      </c>
      <c r="B2173">
        <v>70</v>
      </c>
      <c r="C2173" s="1">
        <v>0.9681481481481482</v>
      </c>
    </row>
    <row r="2174" spans="1:3">
      <c r="A2174">
        <v>51313</v>
      </c>
      <c r="B2174">
        <v>70</v>
      </c>
      <c r="C2174" s="1">
        <v>0.96817129629629628</v>
      </c>
    </row>
    <row r="2175" spans="1:3">
      <c r="A2175">
        <v>51313</v>
      </c>
      <c r="B2175">
        <v>70</v>
      </c>
      <c r="C2175" s="1">
        <v>0.96820601851851851</v>
      </c>
    </row>
    <row r="2176" spans="1:3">
      <c r="A2176">
        <v>51313</v>
      </c>
      <c r="B2176">
        <v>70</v>
      </c>
      <c r="C2176" s="1">
        <v>0.9682291666666667</v>
      </c>
    </row>
    <row r="2177" spans="1:3">
      <c r="A2177">
        <v>51313</v>
      </c>
      <c r="B2177">
        <v>70</v>
      </c>
      <c r="C2177" s="1">
        <v>0.96825231481481477</v>
      </c>
    </row>
    <row r="2178" spans="1:3">
      <c r="A2178">
        <v>7772</v>
      </c>
      <c r="B2178">
        <v>83</v>
      </c>
      <c r="C2178" s="1">
        <v>0.97179398148148144</v>
      </c>
    </row>
    <row r="2179" spans="1:3">
      <c r="A2179">
        <v>7772</v>
      </c>
      <c r="B2179">
        <v>84</v>
      </c>
      <c r="C2179" s="1">
        <v>0.97181712962962974</v>
      </c>
    </row>
    <row r="2180" spans="1:3">
      <c r="A2180">
        <v>7772</v>
      </c>
      <c r="B2180">
        <v>84</v>
      </c>
      <c r="C2180" s="1">
        <v>0.97184027777777782</v>
      </c>
    </row>
    <row r="2181" spans="1:3">
      <c r="A2181">
        <v>7772</v>
      </c>
      <c r="B2181">
        <v>84</v>
      </c>
      <c r="C2181" s="1">
        <v>0.97186342592592589</v>
      </c>
    </row>
    <row r="2182" spans="1:3">
      <c r="A2182">
        <v>7772</v>
      </c>
      <c r="B2182">
        <v>84</v>
      </c>
      <c r="C2182" s="1">
        <v>0.97188657407407408</v>
      </c>
    </row>
    <row r="2183" spans="1:3">
      <c r="A2183">
        <v>7772</v>
      </c>
      <c r="B2183">
        <v>84</v>
      </c>
      <c r="C2183" s="1">
        <v>0.97190972222222216</v>
      </c>
    </row>
    <row r="2184" spans="1:3">
      <c r="A2184">
        <v>7772</v>
      </c>
      <c r="B2184">
        <v>84</v>
      </c>
      <c r="C2184" s="1">
        <v>0.97193287037037035</v>
      </c>
    </row>
    <row r="2185" spans="1:3">
      <c r="A2185">
        <v>7772</v>
      </c>
      <c r="B2185">
        <v>84</v>
      </c>
      <c r="C2185" s="1">
        <v>0.97195601851851843</v>
      </c>
    </row>
    <row r="2186" spans="1:3">
      <c r="A2186">
        <v>7772</v>
      </c>
      <c r="B2186">
        <v>84</v>
      </c>
      <c r="C2186" s="1">
        <v>0.97197916666666673</v>
      </c>
    </row>
    <row r="2187" spans="1:3">
      <c r="A2187">
        <v>7772</v>
      </c>
      <c r="B2187">
        <v>84</v>
      </c>
      <c r="C2187" s="1">
        <v>0.97201388888888884</v>
      </c>
    </row>
    <row r="2188" spans="1:3">
      <c r="A2188">
        <v>7772</v>
      </c>
      <c r="B2188">
        <v>84</v>
      </c>
      <c r="C2188" s="1">
        <v>0.97203703703703714</v>
      </c>
    </row>
    <row r="2189" spans="1:3">
      <c r="A2189">
        <v>7772</v>
      </c>
      <c r="B2189">
        <v>84</v>
      </c>
      <c r="C2189" s="1">
        <v>0.97206018518518522</v>
      </c>
    </row>
    <row r="2190" spans="1:3">
      <c r="A2190">
        <v>7772</v>
      </c>
      <c r="B2190">
        <v>84</v>
      </c>
      <c r="C2190" s="1">
        <v>0.9720833333333333</v>
      </c>
    </row>
    <row r="2191" spans="1:3">
      <c r="A2191">
        <v>7772</v>
      </c>
      <c r="B2191">
        <v>83</v>
      </c>
      <c r="C2191" s="1">
        <v>0.97210648148148149</v>
      </c>
    </row>
    <row r="2192" spans="1:3">
      <c r="A2192">
        <v>7772</v>
      </c>
      <c r="B2192">
        <v>83</v>
      </c>
      <c r="C2192" s="1">
        <v>0.97212962962962957</v>
      </c>
    </row>
    <row r="2193" spans="1:3">
      <c r="A2193">
        <v>7772</v>
      </c>
      <c r="B2193">
        <v>83</v>
      </c>
      <c r="C2193" s="1">
        <v>0.97215277777777775</v>
      </c>
    </row>
    <row r="2194" spans="1:3">
      <c r="A2194">
        <v>7772</v>
      </c>
      <c r="B2194">
        <v>83</v>
      </c>
      <c r="C2194" s="1">
        <v>0.97217592592592583</v>
      </c>
    </row>
    <row r="2195" spans="1:3">
      <c r="A2195">
        <v>7772</v>
      </c>
      <c r="B2195">
        <v>83</v>
      </c>
      <c r="C2195" s="1">
        <v>0.97219907407407413</v>
      </c>
    </row>
    <row r="2196" spans="1:3">
      <c r="A2196">
        <v>7772</v>
      </c>
      <c r="B2196">
        <v>83</v>
      </c>
      <c r="C2196" s="1">
        <v>0.97222222222222221</v>
      </c>
    </row>
    <row r="2197" spans="1:3">
      <c r="A2197">
        <v>7772</v>
      </c>
      <c r="B2197">
        <v>83</v>
      </c>
      <c r="C2197" s="1">
        <v>0.9722453703703704</v>
      </c>
    </row>
    <row r="2198" spans="1:3">
      <c r="A2198">
        <v>7772</v>
      </c>
      <c r="B2198">
        <v>83</v>
      </c>
      <c r="C2198" s="1">
        <v>0.97228009259259263</v>
      </c>
    </row>
    <row r="2199" spans="1:3">
      <c r="A2199">
        <v>7772</v>
      </c>
      <c r="B2199">
        <v>83</v>
      </c>
      <c r="C2199" s="1">
        <v>0.9723032407407407</v>
      </c>
    </row>
    <row r="2200" spans="1:3">
      <c r="A2200">
        <v>7772</v>
      </c>
      <c r="B2200">
        <v>81</v>
      </c>
      <c r="C2200" s="1">
        <v>0.97232638888888889</v>
      </c>
    </row>
    <row r="2201" spans="1:3">
      <c r="A2201">
        <v>7772</v>
      </c>
      <c r="B2201">
        <v>81</v>
      </c>
      <c r="C2201" s="1">
        <v>0.97234953703703697</v>
      </c>
    </row>
    <row r="2202" spans="1:3">
      <c r="A2202">
        <v>7772</v>
      </c>
      <c r="B2202">
        <v>87</v>
      </c>
      <c r="C2202" s="1">
        <v>0.97237268518518516</v>
      </c>
    </row>
    <row r="2203" spans="1:3">
      <c r="A2203">
        <v>7772</v>
      </c>
      <c r="B2203">
        <v>87</v>
      </c>
      <c r="C2203" s="1">
        <v>0.97239583333333324</v>
      </c>
    </row>
    <row r="2204" spans="1:3">
      <c r="A2204">
        <v>7772</v>
      </c>
      <c r="B2204">
        <v>87</v>
      </c>
      <c r="C2204" s="1">
        <v>0.97241898148148154</v>
      </c>
    </row>
    <row r="2205" spans="1:3">
      <c r="A2205">
        <v>7772</v>
      </c>
      <c r="B2205">
        <v>91</v>
      </c>
      <c r="C2205" s="1">
        <v>0.97245370370370365</v>
      </c>
    </row>
    <row r="2206" spans="1:3">
      <c r="A2206">
        <v>7772</v>
      </c>
      <c r="B2206">
        <v>91</v>
      </c>
      <c r="C2206" s="1">
        <v>0.97247685185185195</v>
      </c>
    </row>
    <row r="2207" spans="1:3">
      <c r="A2207">
        <v>7772</v>
      </c>
      <c r="B2207">
        <v>90</v>
      </c>
      <c r="C2207" s="1">
        <v>0.97250000000000003</v>
      </c>
    </row>
    <row r="2208" spans="1:3">
      <c r="A2208">
        <v>7772</v>
      </c>
      <c r="B2208">
        <v>90</v>
      </c>
      <c r="C2208" s="1">
        <v>0.97252314814814822</v>
      </c>
    </row>
    <row r="2209" spans="1:3">
      <c r="A2209">
        <v>7772</v>
      </c>
      <c r="B2209">
        <v>90</v>
      </c>
      <c r="C2209" s="1">
        <v>0.9725462962962963</v>
      </c>
    </row>
    <row r="2210" spans="1:3">
      <c r="A2210">
        <v>7772</v>
      </c>
      <c r="B2210">
        <v>90</v>
      </c>
      <c r="C2210" s="1">
        <v>0.97256944444444438</v>
      </c>
    </row>
    <row r="2211" spans="1:3">
      <c r="A2211">
        <v>7772</v>
      </c>
      <c r="B2211">
        <v>90</v>
      </c>
      <c r="C2211" s="1">
        <v>0.97259259259259256</v>
      </c>
    </row>
    <row r="2212" spans="1:3">
      <c r="A2212">
        <v>7772</v>
      </c>
      <c r="B2212">
        <v>90</v>
      </c>
      <c r="C2212" s="1">
        <v>0.97261574074074064</v>
      </c>
    </row>
    <row r="2213" spans="1:3">
      <c r="A2213">
        <v>7772</v>
      </c>
      <c r="B2213">
        <v>87</v>
      </c>
      <c r="C2213" s="1">
        <v>0.97263888888888894</v>
      </c>
    </row>
    <row r="2214" spans="1:3">
      <c r="A2214">
        <v>7772</v>
      </c>
      <c r="B2214">
        <v>87</v>
      </c>
      <c r="C2214" s="1">
        <v>0.97266203703703702</v>
      </c>
    </row>
    <row r="2215" spans="1:3">
      <c r="A2215">
        <v>7772</v>
      </c>
      <c r="B2215">
        <v>83</v>
      </c>
      <c r="C2215" s="1">
        <v>0.97268518518518521</v>
      </c>
    </row>
    <row r="2216" spans="1:3">
      <c r="A2216">
        <v>7772</v>
      </c>
      <c r="B2216">
        <v>83</v>
      </c>
      <c r="C2216" s="1">
        <v>0.97270833333333329</v>
      </c>
    </row>
    <row r="2217" spans="1:3">
      <c r="A2217">
        <v>7772</v>
      </c>
      <c r="B2217">
        <v>83</v>
      </c>
      <c r="C2217" s="1">
        <v>0.97273148148148147</v>
      </c>
    </row>
    <row r="2218" spans="1:3">
      <c r="A2218">
        <v>7772</v>
      </c>
      <c r="B2218">
        <v>83</v>
      </c>
      <c r="C2218" s="1">
        <v>0.97275462962962955</v>
      </c>
    </row>
    <row r="2219" spans="1:3">
      <c r="A2219">
        <v>7772</v>
      </c>
      <c r="B2219">
        <v>83</v>
      </c>
      <c r="C2219" s="1">
        <v>0.97277777777777785</v>
      </c>
    </row>
    <row r="2220" spans="1:3">
      <c r="A2220">
        <v>7772</v>
      </c>
      <c r="B2220">
        <v>83</v>
      </c>
      <c r="C2220" s="1">
        <v>0.97280092592592593</v>
      </c>
    </row>
    <row r="2221" spans="1:3">
      <c r="A2221">
        <v>7772</v>
      </c>
      <c r="B2221">
        <v>83</v>
      </c>
      <c r="C2221" s="1">
        <v>0.97282407407407412</v>
      </c>
    </row>
    <row r="2222" spans="1:3">
      <c r="A2222">
        <v>7772</v>
      </c>
      <c r="B2222">
        <v>83</v>
      </c>
      <c r="C2222" s="1">
        <v>0.9728472222222222</v>
      </c>
    </row>
    <row r="2223" spans="1:3">
      <c r="A2223">
        <v>7772</v>
      </c>
      <c r="B2223">
        <v>83</v>
      </c>
      <c r="C2223" s="1">
        <v>0.97288194444444442</v>
      </c>
    </row>
    <row r="2224" spans="1:3">
      <c r="A2224">
        <v>7772</v>
      </c>
      <c r="B2224">
        <v>83</v>
      </c>
      <c r="C2224" s="1">
        <v>0.97290509259259261</v>
      </c>
    </row>
    <row r="2225" spans="1:3">
      <c r="A2225">
        <v>7772</v>
      </c>
      <c r="B2225">
        <v>83</v>
      </c>
      <c r="C2225" s="1">
        <v>0.97292824074074069</v>
      </c>
    </row>
    <row r="2226" spans="1:3">
      <c r="A2226">
        <v>7772</v>
      </c>
      <c r="B2226">
        <v>83</v>
      </c>
      <c r="C2226" s="1">
        <v>0.97295138888888888</v>
      </c>
    </row>
    <row r="2227" spans="1:3">
      <c r="A2227">
        <v>7772</v>
      </c>
      <c r="B2227">
        <v>83</v>
      </c>
      <c r="C2227" s="1">
        <v>0.97297453703703696</v>
      </c>
    </row>
    <row r="2228" spans="1:3">
      <c r="A2228">
        <v>7772</v>
      </c>
      <c r="B2228">
        <v>83</v>
      </c>
      <c r="C2228" s="1">
        <v>0.97299768518518526</v>
      </c>
    </row>
    <row r="2229" spans="1:3">
      <c r="A2229">
        <v>7772</v>
      </c>
      <c r="B2229">
        <v>83</v>
      </c>
      <c r="C2229" s="1">
        <v>0.97302083333333333</v>
      </c>
    </row>
    <row r="2230" spans="1:3">
      <c r="A2230">
        <v>7772</v>
      </c>
      <c r="B2230">
        <v>83</v>
      </c>
      <c r="C2230" s="1">
        <v>0.97304398148148152</v>
      </c>
    </row>
    <row r="2231" spans="1:3">
      <c r="A2231">
        <v>7772</v>
      </c>
      <c r="B2231">
        <v>83</v>
      </c>
      <c r="C2231" s="1">
        <v>0.9730671296296296</v>
      </c>
    </row>
    <row r="2232" spans="1:3">
      <c r="A2232">
        <v>7772</v>
      </c>
      <c r="B2232">
        <v>83</v>
      </c>
      <c r="C2232" s="1">
        <v>0.97309027777777779</v>
      </c>
    </row>
    <row r="2233" spans="1:3">
      <c r="A2233">
        <v>7772</v>
      </c>
      <c r="B2233">
        <v>83</v>
      </c>
      <c r="C2233" s="1">
        <v>0.97311342592592587</v>
      </c>
    </row>
    <row r="2234" spans="1:3">
      <c r="A2234">
        <v>7772</v>
      </c>
      <c r="B2234">
        <v>83</v>
      </c>
      <c r="C2234" s="1">
        <v>0.97313657407407417</v>
      </c>
    </row>
    <row r="2235" spans="1:3">
      <c r="A2235">
        <v>7772</v>
      </c>
      <c r="B2235">
        <v>83</v>
      </c>
      <c r="C2235" s="1">
        <v>0.97315972222222225</v>
      </c>
    </row>
    <row r="2236" spans="1:3">
      <c r="A2236">
        <v>7772</v>
      </c>
      <c r="B2236">
        <v>83</v>
      </c>
      <c r="C2236" s="1">
        <v>0.97318287037037043</v>
      </c>
    </row>
    <row r="2237" spans="1:3">
      <c r="A2237">
        <v>7772</v>
      </c>
      <c r="B2237">
        <v>83</v>
      </c>
      <c r="C2237" s="1">
        <v>0.97320601851851851</v>
      </c>
    </row>
    <row r="2238" spans="1:3">
      <c r="A2238">
        <v>7772</v>
      </c>
      <c r="B2238">
        <v>83</v>
      </c>
      <c r="C2238" s="1">
        <v>0.9732291666666667</v>
      </c>
    </row>
    <row r="2239" spans="1:3">
      <c r="A2239">
        <v>7772</v>
      </c>
      <c r="B2239">
        <v>83</v>
      </c>
      <c r="C2239" s="1">
        <v>0.97325231481481478</v>
      </c>
    </row>
    <row r="2240" spans="1:3">
      <c r="A2240">
        <v>7772</v>
      </c>
      <c r="B2240">
        <v>83</v>
      </c>
      <c r="C2240" s="1">
        <v>0.97327546296296286</v>
      </c>
    </row>
    <row r="2241" spans="1:3">
      <c r="A2241">
        <v>7772</v>
      </c>
      <c r="B2241">
        <v>83</v>
      </c>
      <c r="C2241" s="1">
        <v>0.97329861111111116</v>
      </c>
    </row>
    <row r="2242" spans="1:3">
      <c r="A2242">
        <v>7772</v>
      </c>
      <c r="B2242">
        <v>83</v>
      </c>
      <c r="C2242" s="1">
        <v>0.97333333333333327</v>
      </c>
    </row>
    <row r="2243" spans="1:3">
      <c r="A2243">
        <v>7772</v>
      </c>
      <c r="B2243">
        <v>83</v>
      </c>
      <c r="C2243" s="1">
        <v>0.97335648148148157</v>
      </c>
    </row>
    <row r="2244" spans="1:3">
      <c r="A2244">
        <v>7772</v>
      </c>
      <c r="B2244">
        <v>83</v>
      </c>
      <c r="C2244" s="1">
        <v>0.97337962962962965</v>
      </c>
    </row>
    <row r="2245" spans="1:3">
      <c r="A2245">
        <v>7772</v>
      </c>
      <c r="B2245">
        <v>83</v>
      </c>
      <c r="C2245" s="1">
        <v>0.97340277777777784</v>
      </c>
    </row>
    <row r="2246" spans="1:3">
      <c r="A2246">
        <v>7772</v>
      </c>
      <c r="B2246">
        <v>83</v>
      </c>
      <c r="C2246" s="1">
        <v>0.97342592592592592</v>
      </c>
    </row>
    <row r="2247" spans="1:3">
      <c r="A2247">
        <v>7772</v>
      </c>
      <c r="B2247">
        <v>83</v>
      </c>
      <c r="C2247" s="1">
        <v>0.97344907407407411</v>
      </c>
    </row>
    <row r="2248" spans="1:3">
      <c r="A2248">
        <v>7772</v>
      </c>
      <c r="B2248">
        <v>83</v>
      </c>
      <c r="C2248" s="1">
        <v>0.97347222222222218</v>
      </c>
    </row>
    <row r="2249" spans="1:3">
      <c r="A2249">
        <v>7772</v>
      </c>
      <c r="B2249">
        <v>83</v>
      </c>
      <c r="C2249" s="1">
        <v>0.97349537037037026</v>
      </c>
    </row>
    <row r="2250" spans="1:3">
      <c r="A2250">
        <v>7772</v>
      </c>
      <c r="B2250">
        <v>83</v>
      </c>
      <c r="C2250" s="1">
        <v>0.97351851851851856</v>
      </c>
    </row>
    <row r="2251" spans="1:3">
      <c r="A2251">
        <v>7772</v>
      </c>
      <c r="B2251">
        <v>83</v>
      </c>
      <c r="C2251" s="1">
        <v>0.97354166666666664</v>
      </c>
    </row>
    <row r="2252" spans="1:3">
      <c r="A2252">
        <v>7772</v>
      </c>
      <c r="B2252">
        <v>83</v>
      </c>
      <c r="C2252" s="1">
        <v>0.97356481481481483</v>
      </c>
    </row>
    <row r="2253" spans="1:3">
      <c r="A2253">
        <v>7772</v>
      </c>
      <c r="B2253">
        <v>83</v>
      </c>
      <c r="C2253" s="1">
        <v>0.97358796296296291</v>
      </c>
    </row>
    <row r="2254" spans="1:3">
      <c r="A2254">
        <v>7772</v>
      </c>
      <c r="B2254">
        <v>83</v>
      </c>
      <c r="C2254" s="1">
        <v>0.97361111111111109</v>
      </c>
    </row>
    <row r="2255" spans="1:3">
      <c r="A2255">
        <v>7772</v>
      </c>
      <c r="B2255">
        <v>83</v>
      </c>
      <c r="C2255" s="1">
        <v>0.97363425925925917</v>
      </c>
    </row>
    <row r="2256" spans="1:3">
      <c r="A2256">
        <v>7772</v>
      </c>
      <c r="B2256">
        <v>83</v>
      </c>
      <c r="C2256" s="1">
        <v>0.97365740740740747</v>
      </c>
    </row>
    <row r="2257" spans="1:3">
      <c r="A2257">
        <v>7772</v>
      </c>
      <c r="B2257">
        <v>83</v>
      </c>
      <c r="C2257" s="1">
        <v>0.97368055555555555</v>
      </c>
    </row>
    <row r="2258" spans="1:3">
      <c r="A2258">
        <v>7772</v>
      </c>
      <c r="B2258">
        <v>83</v>
      </c>
      <c r="C2258" s="1">
        <v>0.97370370370370374</v>
      </c>
    </row>
    <row r="2259" spans="1:3">
      <c r="A2259">
        <v>7772</v>
      </c>
      <c r="B2259">
        <v>83</v>
      </c>
      <c r="C2259" s="1">
        <v>0.97372685185185182</v>
      </c>
    </row>
    <row r="2260" spans="1:3">
      <c r="A2260">
        <v>7772</v>
      </c>
      <c r="B2260">
        <v>83</v>
      </c>
      <c r="C2260" s="1">
        <v>0.97376157407407404</v>
      </c>
    </row>
    <row r="2261" spans="1:3">
      <c r="A2261">
        <v>7772</v>
      </c>
      <c r="B2261">
        <v>83</v>
      </c>
      <c r="C2261" s="1">
        <v>0.97378472222222223</v>
      </c>
    </row>
    <row r="2262" spans="1:3">
      <c r="A2262">
        <v>7772</v>
      </c>
      <c r="B2262">
        <v>83</v>
      </c>
      <c r="C2262" s="1">
        <v>0.97380787037037031</v>
      </c>
    </row>
    <row r="2263" spans="1:3">
      <c r="A2263">
        <v>7772</v>
      </c>
      <c r="B2263">
        <v>83</v>
      </c>
      <c r="C2263" s="1">
        <v>0.9738310185185185</v>
      </c>
    </row>
    <row r="2264" spans="1:3">
      <c r="A2264">
        <v>7772</v>
      </c>
      <c r="B2264">
        <v>83</v>
      </c>
      <c r="C2264" s="1">
        <v>0.97385416666666658</v>
      </c>
    </row>
    <row r="2265" spans="1:3">
      <c r="A2265">
        <v>7772</v>
      </c>
      <c r="B2265">
        <v>83</v>
      </c>
      <c r="C2265" s="1">
        <v>0.97387731481481488</v>
      </c>
    </row>
    <row r="2266" spans="1:3">
      <c r="A2266">
        <v>7772</v>
      </c>
      <c r="B2266">
        <v>83</v>
      </c>
      <c r="C2266" s="1">
        <v>0.97390046296296295</v>
      </c>
    </row>
    <row r="2267" spans="1:3">
      <c r="A2267">
        <v>7772</v>
      </c>
      <c r="B2267">
        <v>83</v>
      </c>
      <c r="C2267" s="1">
        <v>0.97392361111111114</v>
      </c>
    </row>
    <row r="2268" spans="1:3">
      <c r="A2268">
        <v>7772</v>
      </c>
      <c r="B2268">
        <v>83</v>
      </c>
      <c r="C2268" s="1">
        <v>0.97394675925925922</v>
      </c>
    </row>
    <row r="2269" spans="1:3">
      <c r="A2269">
        <v>7772</v>
      </c>
      <c r="B2269">
        <v>83</v>
      </c>
      <c r="C2269" s="1">
        <v>0.97396990740740741</v>
      </c>
    </row>
    <row r="2270" spans="1:3">
      <c r="A2270">
        <v>7772</v>
      </c>
      <c r="B2270">
        <v>83</v>
      </c>
      <c r="C2270" s="1">
        <v>0.97399305555555549</v>
      </c>
    </row>
    <row r="2271" spans="1:3">
      <c r="A2271">
        <v>7772</v>
      </c>
      <c r="B2271">
        <v>83</v>
      </c>
      <c r="C2271" s="1">
        <v>0.97401620370370379</v>
      </c>
    </row>
    <row r="2272" spans="1:3">
      <c r="A2272">
        <v>7772</v>
      </c>
      <c r="B2272">
        <v>83</v>
      </c>
      <c r="C2272" s="1">
        <v>0.97403935185185186</v>
      </c>
    </row>
    <row r="2273" spans="1:3">
      <c r="A2273">
        <v>7772</v>
      </c>
      <c r="B2273">
        <v>83</v>
      </c>
      <c r="C2273" s="1">
        <v>0.97406250000000005</v>
      </c>
    </row>
    <row r="2274" spans="1:3">
      <c r="A2274">
        <v>7772</v>
      </c>
      <c r="B2274">
        <v>83</v>
      </c>
      <c r="C2274" s="1">
        <v>0.97408564814814813</v>
      </c>
    </row>
    <row r="2275" spans="1:3">
      <c r="A2275">
        <v>7772</v>
      </c>
      <c r="B2275">
        <v>83</v>
      </c>
      <c r="C2275" s="1">
        <v>0.97410879629629632</v>
      </c>
    </row>
    <row r="2276" spans="1:3">
      <c r="A2276">
        <v>7772</v>
      </c>
      <c r="B2276">
        <v>83</v>
      </c>
      <c r="C2276" s="1">
        <v>0.9741319444444444</v>
      </c>
    </row>
    <row r="2277" spans="1:3">
      <c r="A2277">
        <v>7772</v>
      </c>
      <c r="B2277">
        <v>83</v>
      </c>
      <c r="C2277" s="1">
        <v>0.9741550925925927</v>
      </c>
    </row>
    <row r="2278" spans="1:3">
      <c r="A2278">
        <v>7772</v>
      </c>
      <c r="B2278">
        <v>83</v>
      </c>
      <c r="C2278" s="1">
        <v>0.97417824074074078</v>
      </c>
    </row>
    <row r="2279" spans="1:3">
      <c r="A2279">
        <v>7772</v>
      </c>
      <c r="B2279">
        <v>83</v>
      </c>
      <c r="C2279" s="1">
        <v>0.97421296296296289</v>
      </c>
    </row>
    <row r="2280" spans="1:3">
      <c r="A2280">
        <v>7772</v>
      </c>
      <c r="B2280">
        <v>83</v>
      </c>
      <c r="C2280" s="1">
        <v>0.97423611111111119</v>
      </c>
    </row>
    <row r="2281" spans="1:3">
      <c r="A2281">
        <v>7772</v>
      </c>
      <c r="B2281">
        <v>83</v>
      </c>
      <c r="C2281" s="1">
        <v>0.97425925925925927</v>
      </c>
    </row>
    <row r="2282" spans="1:3">
      <c r="A2282">
        <v>7772</v>
      </c>
      <c r="B2282">
        <v>83</v>
      </c>
      <c r="C2282" s="1">
        <v>0.97428240740740746</v>
      </c>
    </row>
    <row r="2283" spans="1:3">
      <c r="A2283">
        <v>7772</v>
      </c>
      <c r="B2283">
        <v>83</v>
      </c>
      <c r="C2283" s="1">
        <v>0.97430555555555554</v>
      </c>
    </row>
    <row r="2284" spans="1:3">
      <c r="A2284">
        <v>7772</v>
      </c>
      <c r="B2284">
        <v>83</v>
      </c>
      <c r="C2284" s="1">
        <v>0.97432870370370372</v>
      </c>
    </row>
    <row r="2285" spans="1:3">
      <c r="A2285">
        <v>7772</v>
      </c>
      <c r="B2285">
        <v>83</v>
      </c>
      <c r="C2285" s="1">
        <v>0.9743518518518518</v>
      </c>
    </row>
    <row r="2286" spans="1:3">
      <c r="A2286">
        <v>7772</v>
      </c>
      <c r="B2286">
        <v>83</v>
      </c>
      <c r="C2286" s="1">
        <v>0.9743750000000001</v>
      </c>
    </row>
    <row r="2287" spans="1:3">
      <c r="A2287">
        <v>7772</v>
      </c>
      <c r="B2287">
        <v>83</v>
      </c>
      <c r="C2287" s="1">
        <v>0.97439814814814818</v>
      </c>
    </row>
    <row r="2288" spans="1:3">
      <c r="A2288">
        <v>7772</v>
      </c>
      <c r="B2288">
        <v>83</v>
      </c>
      <c r="C2288" s="1">
        <v>0.97442129629629637</v>
      </c>
    </row>
    <row r="2289" spans="1:3">
      <c r="A2289">
        <v>7772</v>
      </c>
      <c r="B2289">
        <v>83</v>
      </c>
      <c r="C2289" s="1">
        <v>0.97444444444444445</v>
      </c>
    </row>
    <row r="2290" spans="1:3">
      <c r="A2290">
        <v>7772</v>
      </c>
      <c r="B2290">
        <v>83</v>
      </c>
      <c r="C2290" s="1">
        <v>0.97446759259259252</v>
      </c>
    </row>
    <row r="2291" spans="1:3">
      <c r="A2291">
        <v>7772</v>
      </c>
      <c r="B2291">
        <v>83</v>
      </c>
      <c r="C2291" s="1">
        <v>0.97449074074074071</v>
      </c>
    </row>
    <row r="2292" spans="1:3">
      <c r="A2292">
        <v>7772</v>
      </c>
      <c r="B2292">
        <v>83</v>
      </c>
      <c r="C2292" s="1">
        <v>0.97451388888888879</v>
      </c>
    </row>
    <row r="2293" spans="1:3">
      <c r="A2293">
        <v>7772</v>
      </c>
      <c r="B2293">
        <v>83</v>
      </c>
      <c r="C2293" s="1">
        <v>0.97453703703703709</v>
      </c>
    </row>
    <row r="2294" spans="1:3">
      <c r="A2294">
        <v>7772</v>
      </c>
      <c r="B2294">
        <v>83</v>
      </c>
      <c r="C2294" s="1">
        <v>0.97456018518518517</v>
      </c>
    </row>
    <row r="2295" spans="1:3">
      <c r="A2295">
        <v>7772</v>
      </c>
      <c r="B2295">
        <v>83</v>
      </c>
      <c r="C2295" s="1">
        <v>0.97458333333333336</v>
      </c>
    </row>
    <row r="2296" spans="1:3">
      <c r="A2296">
        <v>7772</v>
      </c>
      <c r="B2296">
        <v>83</v>
      </c>
      <c r="C2296" s="1">
        <v>0.97460648148148143</v>
      </c>
    </row>
    <row r="2297" spans="1:3">
      <c r="A2297">
        <v>7772</v>
      </c>
      <c r="B2297">
        <v>83</v>
      </c>
      <c r="C2297" s="1">
        <v>0.97464120370370377</v>
      </c>
    </row>
    <row r="2298" spans="1:3">
      <c r="A2298">
        <v>7772</v>
      </c>
      <c r="B2298">
        <v>83</v>
      </c>
      <c r="C2298" s="1">
        <v>0.97466435185185185</v>
      </c>
    </row>
    <row r="2299" spans="1:3">
      <c r="A2299">
        <v>7772</v>
      </c>
      <c r="B2299">
        <v>83</v>
      </c>
      <c r="C2299" s="1">
        <v>0.97468749999999993</v>
      </c>
    </row>
    <row r="2300" spans="1:3">
      <c r="A2300">
        <v>7772</v>
      </c>
      <c r="B2300">
        <v>83</v>
      </c>
      <c r="C2300" s="1">
        <v>0.97471064814814812</v>
      </c>
    </row>
    <row r="2301" spans="1:3">
      <c r="A2301">
        <v>7772</v>
      </c>
      <c r="B2301">
        <v>83</v>
      </c>
      <c r="C2301" s="1">
        <v>0.9747337962962962</v>
      </c>
    </row>
    <row r="2302" spans="1:3">
      <c r="A2302">
        <v>7772</v>
      </c>
      <c r="B2302">
        <v>83</v>
      </c>
      <c r="C2302" s="1">
        <v>0.9747569444444445</v>
      </c>
    </row>
    <row r="2303" spans="1:3">
      <c r="A2303">
        <v>7772</v>
      </c>
      <c r="B2303">
        <v>83</v>
      </c>
      <c r="C2303" s="1">
        <v>0.97478009259259257</v>
      </c>
    </row>
    <row r="2304" spans="1:3">
      <c r="A2304">
        <v>7772</v>
      </c>
      <c r="B2304">
        <v>83</v>
      </c>
      <c r="C2304" s="1">
        <v>0.97480324074074076</v>
      </c>
    </row>
    <row r="2305" spans="1:3">
      <c r="A2305">
        <v>7772</v>
      </c>
      <c r="B2305">
        <v>83</v>
      </c>
      <c r="C2305" s="1">
        <v>0.97482638888888884</v>
      </c>
    </row>
    <row r="2306" spans="1:3">
      <c r="A2306">
        <v>7772</v>
      </c>
      <c r="B2306">
        <v>83</v>
      </c>
      <c r="C2306" s="1">
        <v>0.97484953703703703</v>
      </c>
    </row>
    <row r="2307" spans="1:3">
      <c r="A2307">
        <v>7772</v>
      </c>
      <c r="B2307">
        <v>83</v>
      </c>
      <c r="C2307" s="1">
        <v>0.97487268518518511</v>
      </c>
    </row>
    <row r="2308" spans="1:3">
      <c r="A2308">
        <v>7772</v>
      </c>
      <c r="B2308">
        <v>83</v>
      </c>
      <c r="C2308" s="1">
        <v>0.97489583333333341</v>
      </c>
    </row>
    <row r="2309" spans="1:3">
      <c r="A2309">
        <v>7772</v>
      </c>
      <c r="B2309">
        <v>83</v>
      </c>
      <c r="C2309" s="1">
        <v>0.97491898148148148</v>
      </c>
    </row>
    <row r="2310" spans="1:3">
      <c r="A2310">
        <v>7772</v>
      </c>
      <c r="B2310">
        <v>83</v>
      </c>
      <c r="C2310" s="1">
        <v>0.97494212962962967</v>
      </c>
    </row>
    <row r="2311" spans="1:3">
      <c r="A2311">
        <v>7772</v>
      </c>
      <c r="B2311">
        <v>83</v>
      </c>
      <c r="C2311" s="1">
        <v>0.97496527777777775</v>
      </c>
    </row>
    <row r="2312" spans="1:3">
      <c r="A2312">
        <v>7772</v>
      </c>
      <c r="B2312">
        <v>83</v>
      </c>
      <c r="C2312" s="1">
        <v>0.97498842592592594</v>
      </c>
    </row>
    <row r="2313" spans="1:3">
      <c r="A2313">
        <v>7772</v>
      </c>
      <c r="B2313">
        <v>83</v>
      </c>
      <c r="C2313" s="1">
        <v>0.97501157407407402</v>
      </c>
    </row>
    <row r="2314" spans="1:3">
      <c r="A2314">
        <v>7772</v>
      </c>
      <c r="B2314">
        <v>83</v>
      </c>
      <c r="C2314" s="1">
        <v>0.97503472222222232</v>
      </c>
    </row>
    <row r="2315" spans="1:3">
      <c r="A2315">
        <v>7772</v>
      </c>
      <c r="B2315">
        <v>83</v>
      </c>
      <c r="C2315" s="1">
        <v>0.97506944444444443</v>
      </c>
    </row>
    <row r="2316" spans="1:3">
      <c r="A2316">
        <v>7772</v>
      </c>
      <c r="B2316">
        <v>83</v>
      </c>
      <c r="C2316" s="1">
        <v>0.97509259259259251</v>
      </c>
    </row>
    <row r="2317" spans="1:3">
      <c r="A2317">
        <v>7772</v>
      </c>
      <c r="B2317">
        <v>83</v>
      </c>
      <c r="C2317" s="1">
        <v>0.97511574074074081</v>
      </c>
    </row>
    <row r="2318" spans="1:3">
      <c r="A2318">
        <v>7772</v>
      </c>
      <c r="B2318">
        <v>83</v>
      </c>
      <c r="C2318" s="1">
        <v>0.97513888888888889</v>
      </c>
    </row>
    <row r="2319" spans="1:3">
      <c r="A2319">
        <v>7772</v>
      </c>
      <c r="B2319">
        <v>83</v>
      </c>
      <c r="C2319" s="1">
        <v>0.97516203703703708</v>
      </c>
    </row>
    <row r="2320" spans="1:3">
      <c r="A2320">
        <v>7772</v>
      </c>
      <c r="B2320">
        <v>83</v>
      </c>
      <c r="C2320" s="1">
        <v>0.97518518518518515</v>
      </c>
    </row>
    <row r="2321" spans="1:3">
      <c r="A2321">
        <v>7772</v>
      </c>
      <c r="B2321">
        <v>83</v>
      </c>
      <c r="C2321" s="1">
        <v>0.97520833333333334</v>
      </c>
    </row>
    <row r="2322" spans="1:3">
      <c r="A2322">
        <v>7772</v>
      </c>
      <c r="B2322">
        <v>83</v>
      </c>
      <c r="C2322" s="1">
        <v>0.97523148148148142</v>
      </c>
    </row>
    <row r="2323" spans="1:3">
      <c r="A2323">
        <v>7772</v>
      </c>
      <c r="B2323">
        <v>79</v>
      </c>
      <c r="C2323" s="1">
        <v>0.98228009259259252</v>
      </c>
    </row>
    <row r="2324" spans="1:3">
      <c r="A2324">
        <v>7772</v>
      </c>
      <c r="B2324">
        <v>79</v>
      </c>
      <c r="C2324" s="1">
        <v>0.98230324074074071</v>
      </c>
    </row>
    <row r="2325" spans="1:3">
      <c r="A2325">
        <v>7772</v>
      </c>
      <c r="B2325">
        <v>79</v>
      </c>
      <c r="C2325" s="1">
        <v>0.98232638888888879</v>
      </c>
    </row>
    <row r="2326" spans="1:3">
      <c r="A2326">
        <v>7772</v>
      </c>
      <c r="B2326">
        <v>79</v>
      </c>
      <c r="C2326" s="1">
        <v>0.98234953703703709</v>
      </c>
    </row>
    <row r="2327" spans="1:3">
      <c r="A2327">
        <v>7772</v>
      </c>
      <c r="B2327">
        <v>79</v>
      </c>
      <c r="C2327" s="1">
        <v>0.98237268518518517</v>
      </c>
    </row>
    <row r="2328" spans="1:3">
      <c r="A2328">
        <v>7772</v>
      </c>
      <c r="B2328">
        <v>79</v>
      </c>
      <c r="C2328" s="1">
        <v>0.98239583333333336</v>
      </c>
    </row>
    <row r="2329" spans="1:3">
      <c r="A2329">
        <v>7772</v>
      </c>
      <c r="B2329">
        <v>79</v>
      </c>
      <c r="C2329" s="1">
        <v>0.98241898148148143</v>
      </c>
    </row>
    <row r="2330" spans="1:3">
      <c r="A2330">
        <v>7772</v>
      </c>
      <c r="B2330">
        <v>79</v>
      </c>
      <c r="C2330" s="1">
        <v>0.98244212962962962</v>
      </c>
    </row>
    <row r="2331" spans="1:3">
      <c r="A2331">
        <v>7772</v>
      </c>
      <c r="B2331">
        <v>79</v>
      </c>
      <c r="C2331" s="1">
        <v>0.9824652777777777</v>
      </c>
    </row>
    <row r="2332" spans="1:3">
      <c r="A2332">
        <v>7772</v>
      </c>
      <c r="B2332">
        <v>79</v>
      </c>
      <c r="C2332" s="1">
        <v>0.982488425925926</v>
      </c>
    </row>
    <row r="2333" spans="1:3">
      <c r="A2333">
        <v>7772</v>
      </c>
      <c r="B2333">
        <v>79</v>
      </c>
      <c r="C2333" s="1">
        <v>0.98251157407407408</v>
      </c>
    </row>
    <row r="2334" spans="1:3">
      <c r="A2334">
        <v>7772</v>
      </c>
      <c r="B2334">
        <v>79</v>
      </c>
      <c r="C2334" s="1">
        <v>0.9825462962962962</v>
      </c>
    </row>
    <row r="2335" spans="1:3">
      <c r="A2335">
        <v>7772</v>
      </c>
      <c r="B2335">
        <v>79</v>
      </c>
      <c r="C2335" s="1">
        <v>0.9825694444444445</v>
      </c>
    </row>
    <row r="2336" spans="1:3">
      <c r="A2336">
        <v>7772</v>
      </c>
      <c r="B2336">
        <v>79</v>
      </c>
      <c r="C2336" s="1">
        <v>0.98259259259259257</v>
      </c>
    </row>
    <row r="2337" spans="1:3">
      <c r="A2337">
        <v>7772</v>
      </c>
      <c r="B2337">
        <v>79</v>
      </c>
      <c r="C2337" s="1">
        <v>0.98261574074074076</v>
      </c>
    </row>
    <row r="2338" spans="1:3">
      <c r="A2338">
        <v>7772</v>
      </c>
      <c r="B2338">
        <v>79</v>
      </c>
      <c r="C2338" s="1">
        <v>0.98263888888888884</v>
      </c>
    </row>
    <row r="2339" spans="1:3">
      <c r="A2339">
        <v>7772</v>
      </c>
      <c r="B2339">
        <v>79</v>
      </c>
      <c r="C2339" s="1">
        <v>0.98266203703703703</v>
      </c>
    </row>
    <row r="2340" spans="1:3">
      <c r="A2340">
        <v>7772</v>
      </c>
      <c r="B2340">
        <v>79</v>
      </c>
      <c r="C2340" s="1">
        <v>0.98268518518518511</v>
      </c>
    </row>
    <row r="2341" spans="1:3">
      <c r="A2341">
        <v>7772</v>
      </c>
      <c r="B2341">
        <v>79</v>
      </c>
      <c r="C2341" s="1">
        <v>0.98270833333333341</v>
      </c>
    </row>
    <row r="2342" spans="1:3">
      <c r="A2342">
        <v>7772</v>
      </c>
      <c r="B2342">
        <v>79</v>
      </c>
      <c r="C2342" s="1">
        <v>0.98273148148148148</v>
      </c>
    </row>
    <row r="2343" spans="1:3">
      <c r="A2343">
        <v>7772</v>
      </c>
      <c r="B2343">
        <v>79</v>
      </c>
      <c r="C2343" s="1">
        <v>0.98275462962962967</v>
      </c>
    </row>
    <row r="2344" spans="1:3">
      <c r="A2344">
        <v>7772</v>
      </c>
      <c r="B2344">
        <v>79</v>
      </c>
      <c r="C2344" s="1">
        <v>0.98277777777777775</v>
      </c>
    </row>
    <row r="2345" spans="1:3">
      <c r="A2345">
        <v>7772</v>
      </c>
      <c r="B2345">
        <v>79</v>
      </c>
      <c r="C2345" s="1">
        <v>0.98280092592592594</v>
      </c>
    </row>
    <row r="2346" spans="1:3">
      <c r="A2346">
        <v>7772</v>
      </c>
      <c r="B2346">
        <v>79</v>
      </c>
      <c r="C2346" s="1">
        <v>0.98282407407407402</v>
      </c>
    </row>
    <row r="2347" spans="1:3">
      <c r="A2347">
        <v>7772</v>
      </c>
      <c r="B2347">
        <v>79</v>
      </c>
      <c r="C2347" s="1">
        <v>0.98284722222222232</v>
      </c>
    </row>
    <row r="2348" spans="1:3">
      <c r="A2348">
        <v>7772</v>
      </c>
      <c r="B2348">
        <v>79</v>
      </c>
      <c r="C2348" s="1">
        <v>0.98287037037037039</v>
      </c>
    </row>
    <row r="2349" spans="1:3">
      <c r="A2349">
        <v>7772</v>
      </c>
      <c r="B2349">
        <v>79</v>
      </c>
      <c r="C2349" s="1">
        <v>0.98289351851851858</v>
      </c>
    </row>
    <row r="2350" spans="1:3">
      <c r="A2350">
        <v>7772</v>
      </c>
      <c r="B2350">
        <v>79</v>
      </c>
      <c r="C2350" s="1">
        <v>0.98291666666666666</v>
      </c>
    </row>
    <row r="2351" spans="1:3">
      <c r="A2351">
        <v>7772</v>
      </c>
      <c r="B2351">
        <v>79</v>
      </c>
      <c r="C2351" s="1">
        <v>0.98293981481481474</v>
      </c>
    </row>
    <row r="2352" spans="1:3">
      <c r="A2352">
        <v>7772</v>
      </c>
      <c r="B2352">
        <v>79</v>
      </c>
      <c r="C2352" s="1">
        <v>0.98297453703703708</v>
      </c>
    </row>
    <row r="2353" spans="1:3">
      <c r="A2353">
        <v>7772</v>
      </c>
      <c r="B2353">
        <v>79</v>
      </c>
      <c r="C2353" s="1">
        <v>0.98299768518518515</v>
      </c>
    </row>
    <row r="2354" spans="1:3">
      <c r="A2354">
        <v>7772</v>
      </c>
      <c r="B2354">
        <v>79</v>
      </c>
      <c r="C2354" s="1">
        <v>0.98302083333333334</v>
      </c>
    </row>
    <row r="2355" spans="1:3">
      <c r="A2355">
        <v>7772</v>
      </c>
      <c r="B2355">
        <v>79</v>
      </c>
      <c r="C2355" s="1">
        <v>0.98304398148148142</v>
      </c>
    </row>
    <row r="2356" spans="1:3">
      <c r="A2356">
        <v>7772</v>
      </c>
      <c r="B2356">
        <v>79</v>
      </c>
      <c r="C2356" s="1">
        <v>0.98306712962962972</v>
      </c>
    </row>
    <row r="2357" spans="1:3">
      <c r="A2357">
        <v>7772</v>
      </c>
      <c r="B2357">
        <v>79</v>
      </c>
      <c r="C2357" s="1">
        <v>0.9830902777777778</v>
      </c>
    </row>
    <row r="2358" spans="1:3">
      <c r="A2358">
        <v>7772</v>
      </c>
      <c r="B2358">
        <v>79</v>
      </c>
      <c r="C2358" s="1">
        <v>0.98311342592592599</v>
      </c>
    </row>
    <row r="2359" spans="1:3">
      <c r="A2359">
        <v>7772</v>
      </c>
      <c r="B2359">
        <v>79</v>
      </c>
      <c r="C2359" s="1">
        <v>0.98313657407407407</v>
      </c>
    </row>
    <row r="2360" spans="1:3">
      <c r="A2360">
        <v>7772</v>
      </c>
      <c r="B2360">
        <v>79</v>
      </c>
      <c r="C2360" s="1">
        <v>0.98315972222222225</v>
      </c>
    </row>
    <row r="2361" spans="1:3">
      <c r="A2361">
        <v>7772</v>
      </c>
      <c r="B2361">
        <v>79</v>
      </c>
      <c r="C2361" s="1">
        <v>0.98318287037037033</v>
      </c>
    </row>
    <row r="2362" spans="1:3">
      <c r="A2362">
        <v>7772</v>
      </c>
      <c r="B2362">
        <v>79</v>
      </c>
      <c r="C2362" s="1">
        <v>0.98320601851851863</v>
      </c>
    </row>
    <row r="2363" spans="1:3">
      <c r="A2363">
        <v>7772</v>
      </c>
      <c r="B2363">
        <v>79</v>
      </c>
      <c r="C2363" s="1">
        <v>0.98322916666666671</v>
      </c>
    </row>
    <row r="2364" spans="1:3">
      <c r="A2364">
        <v>7772</v>
      </c>
      <c r="B2364">
        <v>79</v>
      </c>
      <c r="C2364" s="1">
        <v>0.98325231481481479</v>
      </c>
    </row>
    <row r="2365" spans="1:3">
      <c r="A2365">
        <v>7772</v>
      </c>
      <c r="B2365">
        <v>79</v>
      </c>
      <c r="C2365" s="1">
        <v>0.98327546296296298</v>
      </c>
    </row>
    <row r="2366" spans="1:3">
      <c r="A2366">
        <v>7772</v>
      </c>
      <c r="B2366">
        <v>79</v>
      </c>
      <c r="C2366" s="1">
        <v>0.98329861111111105</v>
      </c>
    </row>
    <row r="2367" spans="1:3">
      <c r="A2367">
        <v>7772</v>
      </c>
      <c r="B2367">
        <v>79</v>
      </c>
      <c r="C2367" s="1">
        <v>0.98332175925925924</v>
      </c>
    </row>
    <row r="2368" spans="1:3">
      <c r="A2368">
        <v>7772</v>
      </c>
      <c r="B2368">
        <v>79</v>
      </c>
      <c r="C2368" s="1">
        <v>0.98334490740740732</v>
      </c>
    </row>
    <row r="2369" spans="1:3">
      <c r="A2369">
        <v>7772</v>
      </c>
      <c r="B2369">
        <v>79</v>
      </c>
      <c r="C2369" s="1">
        <v>0.98336805555555562</v>
      </c>
    </row>
    <row r="2370" spans="1:3">
      <c r="A2370">
        <v>7772</v>
      </c>
      <c r="B2370">
        <v>79</v>
      </c>
      <c r="C2370" s="1">
        <v>0.98340277777777774</v>
      </c>
    </row>
    <row r="2371" spans="1:3">
      <c r="A2371">
        <v>7772</v>
      </c>
      <c r="B2371">
        <v>79</v>
      </c>
      <c r="C2371" s="1">
        <v>0.98342592592592604</v>
      </c>
    </row>
    <row r="2372" spans="1:3">
      <c r="A2372">
        <v>7772</v>
      </c>
      <c r="B2372">
        <v>79</v>
      </c>
      <c r="C2372" s="1">
        <v>0.98344907407407411</v>
      </c>
    </row>
    <row r="2373" spans="1:3">
      <c r="A2373">
        <v>7772</v>
      </c>
      <c r="B2373">
        <v>79</v>
      </c>
      <c r="C2373" s="1">
        <v>0.98347222222222219</v>
      </c>
    </row>
    <row r="2374" spans="1:3">
      <c r="A2374">
        <v>7772</v>
      </c>
      <c r="B2374">
        <v>79</v>
      </c>
      <c r="C2374" s="1">
        <v>0.98349537037037038</v>
      </c>
    </row>
    <row r="2375" spans="1:3">
      <c r="A2375">
        <v>7772</v>
      </c>
      <c r="B2375">
        <v>79</v>
      </c>
      <c r="C2375" s="1">
        <v>0.98351851851851846</v>
      </c>
    </row>
    <row r="2376" spans="1:3">
      <c r="A2376">
        <v>7772</v>
      </c>
      <c r="B2376">
        <v>79</v>
      </c>
      <c r="C2376" s="1">
        <v>0.98354166666666665</v>
      </c>
    </row>
    <row r="2377" spans="1:3">
      <c r="A2377">
        <v>7772</v>
      </c>
      <c r="B2377">
        <v>79</v>
      </c>
      <c r="C2377" s="1">
        <v>0.98356481481481473</v>
      </c>
    </row>
    <row r="2378" spans="1:3">
      <c r="A2378">
        <v>7772</v>
      </c>
      <c r="B2378">
        <v>79</v>
      </c>
      <c r="C2378" s="1">
        <v>0.98358796296296302</v>
      </c>
    </row>
    <row r="2379" spans="1:3">
      <c r="A2379">
        <v>7772</v>
      </c>
      <c r="B2379">
        <v>79</v>
      </c>
      <c r="C2379" s="1">
        <v>0.9836111111111111</v>
      </c>
    </row>
    <row r="2380" spans="1:3">
      <c r="A2380">
        <v>7772</v>
      </c>
      <c r="B2380">
        <v>79</v>
      </c>
      <c r="C2380" s="1">
        <v>0.98363425925925929</v>
      </c>
    </row>
    <row r="2381" spans="1:3">
      <c r="A2381">
        <v>7772</v>
      </c>
      <c r="B2381">
        <v>79</v>
      </c>
      <c r="C2381" s="1">
        <v>0.98365740740740737</v>
      </c>
    </row>
    <row r="2382" spans="1:3">
      <c r="A2382">
        <v>7772</v>
      </c>
      <c r="B2382">
        <v>79</v>
      </c>
      <c r="C2382" s="1">
        <v>0.98368055555555556</v>
      </c>
    </row>
    <row r="2383" spans="1:3">
      <c r="A2383">
        <v>7772</v>
      </c>
      <c r="B2383">
        <v>79</v>
      </c>
      <c r="C2383" s="1">
        <v>0.98370370370370364</v>
      </c>
    </row>
    <row r="2384" spans="1:3">
      <c r="A2384">
        <v>7772</v>
      </c>
      <c r="B2384">
        <v>79</v>
      </c>
      <c r="C2384" s="1">
        <v>0.98372685185185194</v>
      </c>
    </row>
    <row r="2385" spans="1:3">
      <c r="A2385">
        <v>7772</v>
      </c>
      <c r="B2385">
        <v>79</v>
      </c>
      <c r="C2385" s="1">
        <v>0.98375000000000001</v>
      </c>
    </row>
    <row r="2386" spans="1:3">
      <c r="A2386">
        <v>7772</v>
      </c>
      <c r="B2386">
        <v>79</v>
      </c>
      <c r="C2386" s="1">
        <v>0.9837731481481482</v>
      </c>
    </row>
    <row r="2387" spans="1:3">
      <c r="A2387">
        <v>7772</v>
      </c>
      <c r="B2387">
        <v>79</v>
      </c>
      <c r="C2387" s="1">
        <v>0.98379629629629628</v>
      </c>
    </row>
    <row r="2388" spans="1:3">
      <c r="A2388">
        <v>7772</v>
      </c>
      <c r="B2388">
        <v>79</v>
      </c>
      <c r="C2388" s="1">
        <v>0.98381944444444447</v>
      </c>
    </row>
    <row r="2389" spans="1:3">
      <c r="A2389">
        <v>7772</v>
      </c>
      <c r="B2389">
        <v>79</v>
      </c>
      <c r="C2389" s="1">
        <v>0.9838541666666667</v>
      </c>
    </row>
    <row r="2390" spans="1:3">
      <c r="A2390">
        <v>7772</v>
      </c>
      <c r="B2390">
        <v>79</v>
      </c>
      <c r="C2390" s="1">
        <v>0.98387731481481477</v>
      </c>
    </row>
    <row r="2391" spans="1:3">
      <c r="A2391">
        <v>7772</v>
      </c>
      <c r="B2391">
        <v>79</v>
      </c>
      <c r="C2391" s="1">
        <v>0.98390046296296296</v>
      </c>
    </row>
    <row r="2392" spans="1:3">
      <c r="A2392">
        <v>7772</v>
      </c>
      <c r="B2392">
        <v>79</v>
      </c>
      <c r="C2392" s="1">
        <v>0.98392361111111104</v>
      </c>
    </row>
    <row r="2393" spans="1:3">
      <c r="A2393">
        <v>7772</v>
      </c>
      <c r="B2393">
        <v>79</v>
      </c>
      <c r="C2393" s="1">
        <v>0.98394675925925934</v>
      </c>
    </row>
    <row r="2394" spans="1:3">
      <c r="A2394">
        <v>7772</v>
      </c>
      <c r="B2394">
        <v>79</v>
      </c>
      <c r="C2394" s="1">
        <v>0.98396990740740742</v>
      </c>
    </row>
    <row r="2395" spans="1:3">
      <c r="A2395">
        <v>7772</v>
      </c>
      <c r="B2395">
        <v>79</v>
      </c>
      <c r="C2395" s="1">
        <v>0.98399305555555561</v>
      </c>
    </row>
    <row r="2396" spans="1:3">
      <c r="A2396">
        <v>7772</v>
      </c>
      <c r="B2396">
        <v>79</v>
      </c>
      <c r="C2396" s="1">
        <v>0.98401620370370368</v>
      </c>
    </row>
    <row r="2397" spans="1:3">
      <c r="A2397">
        <v>7772</v>
      </c>
      <c r="B2397">
        <v>79</v>
      </c>
      <c r="C2397" s="1">
        <v>0.98403935185185187</v>
      </c>
    </row>
    <row r="2398" spans="1:3">
      <c r="A2398">
        <v>7772</v>
      </c>
      <c r="B2398">
        <v>79</v>
      </c>
      <c r="C2398" s="1">
        <v>0.98406249999999995</v>
      </c>
    </row>
    <row r="2399" spans="1:3">
      <c r="A2399">
        <v>7772</v>
      </c>
      <c r="B2399">
        <v>79</v>
      </c>
      <c r="C2399" s="1">
        <v>0.98408564814814825</v>
      </c>
    </row>
    <row r="2400" spans="1:3">
      <c r="A2400">
        <v>7772</v>
      </c>
      <c r="B2400">
        <v>79</v>
      </c>
      <c r="C2400" s="1">
        <v>0.98410879629629633</v>
      </c>
    </row>
    <row r="2401" spans="1:3">
      <c r="A2401">
        <v>7772</v>
      </c>
      <c r="B2401">
        <v>79</v>
      </c>
      <c r="C2401" s="1">
        <v>0.98413194444444441</v>
      </c>
    </row>
    <row r="2402" spans="1:3">
      <c r="A2402">
        <v>7772</v>
      </c>
      <c r="B2402">
        <v>79</v>
      </c>
      <c r="C2402" s="1">
        <v>0.9841550925925926</v>
      </c>
    </row>
    <row r="2403" spans="1:3">
      <c r="A2403">
        <v>7772</v>
      </c>
      <c r="B2403">
        <v>79</v>
      </c>
      <c r="C2403" s="1">
        <v>0.98417824074074067</v>
      </c>
    </row>
    <row r="2404" spans="1:3">
      <c r="A2404">
        <v>7772</v>
      </c>
      <c r="B2404">
        <v>79</v>
      </c>
      <c r="C2404" s="1">
        <v>0.98420138888888886</v>
      </c>
    </row>
    <row r="2405" spans="1:3">
      <c r="A2405">
        <v>7772</v>
      </c>
      <c r="B2405">
        <v>79</v>
      </c>
      <c r="C2405" s="1">
        <v>0.98422453703703694</v>
      </c>
    </row>
    <row r="2406" spans="1:3">
      <c r="A2406">
        <v>7772</v>
      </c>
      <c r="B2406">
        <v>79</v>
      </c>
      <c r="C2406" s="1">
        <v>0.98424768518518524</v>
      </c>
    </row>
    <row r="2407" spans="1:3">
      <c r="A2407">
        <v>7772</v>
      </c>
      <c r="B2407">
        <v>79</v>
      </c>
      <c r="C2407" s="1">
        <v>0.98428240740740736</v>
      </c>
    </row>
    <row r="2408" spans="1:3">
      <c r="A2408">
        <v>7772</v>
      </c>
      <c r="B2408">
        <v>79</v>
      </c>
      <c r="C2408" s="1">
        <v>0.98430555555555566</v>
      </c>
    </row>
    <row r="2409" spans="1:3">
      <c r="A2409">
        <v>7772</v>
      </c>
      <c r="B2409">
        <v>79</v>
      </c>
      <c r="C2409" s="1">
        <v>0.98432870370370373</v>
      </c>
    </row>
    <row r="2410" spans="1:3">
      <c r="A2410">
        <v>7772</v>
      </c>
      <c r="B2410">
        <v>79</v>
      </c>
      <c r="C2410" s="1">
        <v>0.98435185185185192</v>
      </c>
    </row>
    <row r="2411" spans="1:3">
      <c r="A2411">
        <v>7772</v>
      </c>
      <c r="B2411">
        <v>79</v>
      </c>
      <c r="C2411" s="1">
        <v>0.984375</v>
      </c>
    </row>
    <row r="2412" spans="1:3">
      <c r="A2412">
        <v>7772</v>
      </c>
      <c r="B2412">
        <v>79</v>
      </c>
      <c r="C2412" s="1">
        <v>0.98439814814814808</v>
      </c>
    </row>
    <row r="2413" spans="1:3">
      <c r="A2413">
        <v>7772</v>
      </c>
      <c r="B2413">
        <v>79</v>
      </c>
      <c r="C2413" s="1">
        <v>0.98442129629629627</v>
      </c>
    </row>
    <row r="2414" spans="1:3">
      <c r="A2414">
        <v>7772</v>
      </c>
      <c r="B2414">
        <v>79</v>
      </c>
      <c r="C2414" s="1">
        <v>0.98444444444444434</v>
      </c>
    </row>
    <row r="2415" spans="1:3">
      <c r="A2415">
        <v>7772</v>
      </c>
      <c r="B2415">
        <v>79</v>
      </c>
      <c r="C2415" s="1">
        <v>0.98446759259259264</v>
      </c>
    </row>
    <row r="2416" spans="1:3">
      <c r="A2416">
        <v>7772</v>
      </c>
      <c r="B2416">
        <v>79</v>
      </c>
      <c r="C2416" s="1">
        <v>0.98449074074074072</v>
      </c>
    </row>
    <row r="2417" spans="1:3">
      <c r="A2417">
        <v>7772</v>
      </c>
      <c r="B2417">
        <v>79</v>
      </c>
      <c r="C2417" s="1">
        <v>0.98451388888888891</v>
      </c>
    </row>
    <row r="2418" spans="1:3">
      <c r="A2418">
        <v>7772</v>
      </c>
      <c r="B2418">
        <v>79</v>
      </c>
      <c r="C2418" s="1">
        <v>0.98453703703703699</v>
      </c>
    </row>
    <row r="2419" spans="1:3">
      <c r="A2419">
        <v>7772</v>
      </c>
      <c r="B2419">
        <v>79</v>
      </c>
      <c r="C2419" s="1">
        <v>0.98456018518518518</v>
      </c>
    </row>
    <row r="2420" spans="1:3">
      <c r="A2420">
        <v>7772</v>
      </c>
      <c r="B2420">
        <v>79</v>
      </c>
      <c r="C2420" s="1">
        <v>0.98458333333333325</v>
      </c>
    </row>
    <row r="2421" spans="1:3">
      <c r="A2421">
        <v>7772</v>
      </c>
      <c r="B2421">
        <v>79</v>
      </c>
      <c r="C2421" s="1">
        <v>0.98460648148148155</v>
      </c>
    </row>
    <row r="2422" spans="1:3">
      <c r="A2422">
        <v>7772</v>
      </c>
      <c r="B2422">
        <v>79</v>
      </c>
      <c r="C2422" s="1">
        <v>0.98462962962962963</v>
      </c>
    </row>
    <row r="2423" spans="1:3">
      <c r="A2423">
        <v>7772</v>
      </c>
      <c r="B2423">
        <v>79</v>
      </c>
      <c r="C2423" s="1">
        <v>0.98465277777777782</v>
      </c>
    </row>
    <row r="2424" spans="1:3">
      <c r="A2424">
        <v>7772</v>
      </c>
      <c r="B2424">
        <v>79</v>
      </c>
      <c r="C2424" s="1">
        <v>0.9846759259259259</v>
      </c>
    </row>
    <row r="2425" spans="1:3">
      <c r="A2425">
        <v>7772</v>
      </c>
      <c r="B2425">
        <v>79</v>
      </c>
      <c r="C2425" s="1">
        <v>0.98471064814814813</v>
      </c>
    </row>
    <row r="2426" spans="1:3">
      <c r="A2426">
        <v>7772</v>
      </c>
      <c r="B2426">
        <v>79</v>
      </c>
      <c r="C2426" s="1">
        <v>0.98473379629629632</v>
      </c>
    </row>
    <row r="2427" spans="1:3">
      <c r="A2427">
        <v>7772</v>
      </c>
      <c r="B2427">
        <v>79</v>
      </c>
      <c r="C2427" s="1">
        <v>0.98475694444444439</v>
      </c>
    </row>
    <row r="2428" spans="1:3">
      <c r="A2428">
        <v>7772</v>
      </c>
      <c r="B2428">
        <v>79</v>
      </c>
      <c r="C2428" s="1">
        <v>0.98478009259259258</v>
      </c>
    </row>
    <row r="2429" spans="1:3">
      <c r="A2429">
        <v>7772</v>
      </c>
      <c r="B2429">
        <v>79</v>
      </c>
      <c r="C2429" s="1">
        <v>0.98480324074074066</v>
      </c>
    </row>
    <row r="2430" spans="1:3">
      <c r="A2430">
        <v>7772</v>
      </c>
      <c r="B2430">
        <v>79</v>
      </c>
      <c r="C2430" s="1">
        <v>0.98482638888888896</v>
      </c>
    </row>
    <row r="2431" spans="1:3">
      <c r="A2431">
        <v>7772</v>
      </c>
      <c r="B2431">
        <v>79</v>
      </c>
      <c r="C2431" s="1">
        <v>0.98484953703703704</v>
      </c>
    </row>
    <row r="2432" spans="1:3">
      <c r="A2432">
        <v>7772</v>
      </c>
      <c r="B2432">
        <v>79</v>
      </c>
      <c r="C2432" s="1">
        <v>0.98487268518518523</v>
      </c>
    </row>
    <row r="2433" spans="1:3">
      <c r="A2433">
        <v>7772</v>
      </c>
      <c r="B2433">
        <v>79</v>
      </c>
      <c r="C2433" s="1">
        <v>0.9848958333333333</v>
      </c>
    </row>
    <row r="2434" spans="1:3">
      <c r="A2434">
        <v>7772</v>
      </c>
      <c r="B2434">
        <v>79</v>
      </c>
      <c r="C2434" s="1">
        <v>0.98491898148148149</v>
      </c>
    </row>
    <row r="2435" spans="1:3">
      <c r="A2435">
        <v>7772</v>
      </c>
      <c r="B2435">
        <v>79</v>
      </c>
      <c r="C2435" s="1">
        <v>0.98494212962962957</v>
      </c>
    </row>
    <row r="2436" spans="1:3">
      <c r="A2436">
        <v>7772</v>
      </c>
      <c r="B2436">
        <v>79</v>
      </c>
      <c r="C2436" s="1">
        <v>0.98496527777777787</v>
      </c>
    </row>
    <row r="2437" spans="1:3">
      <c r="A2437">
        <v>7772</v>
      </c>
      <c r="B2437">
        <v>79</v>
      </c>
      <c r="C2437" s="1">
        <v>0.98498842592592595</v>
      </c>
    </row>
    <row r="2438" spans="1:3">
      <c r="A2438">
        <v>7772</v>
      </c>
      <c r="B2438">
        <v>79</v>
      </c>
      <c r="C2438" s="1">
        <v>0.98501157407407414</v>
      </c>
    </row>
    <row r="2439" spans="1:3">
      <c r="A2439">
        <v>7772</v>
      </c>
      <c r="B2439">
        <v>79</v>
      </c>
      <c r="C2439" s="1">
        <v>0.98503472222222221</v>
      </c>
    </row>
    <row r="2440" spans="1:3">
      <c r="A2440">
        <v>7772</v>
      </c>
      <c r="B2440">
        <v>79</v>
      </c>
      <c r="C2440" s="1">
        <v>0.9850578703703704</v>
      </c>
    </row>
    <row r="2441" spans="1:3">
      <c r="A2441">
        <v>7772</v>
      </c>
      <c r="B2441">
        <v>79</v>
      </c>
      <c r="C2441" s="1">
        <v>0.98508101851851848</v>
      </c>
    </row>
    <row r="2442" spans="1:3">
      <c r="A2442">
        <v>7772</v>
      </c>
      <c r="B2442">
        <v>79</v>
      </c>
      <c r="C2442" s="1">
        <v>0.98510416666666656</v>
      </c>
    </row>
    <row r="2443" spans="1:3">
      <c r="A2443">
        <v>7772</v>
      </c>
      <c r="B2443">
        <v>79</v>
      </c>
      <c r="C2443" s="1">
        <v>0.98512731481481486</v>
      </c>
    </row>
    <row r="2444" spans="1:3">
      <c r="A2444">
        <v>7772</v>
      </c>
      <c r="B2444">
        <v>79</v>
      </c>
      <c r="C2444" s="1">
        <v>0.98516203703703698</v>
      </c>
    </row>
    <row r="2445" spans="1:3">
      <c r="A2445">
        <v>7772</v>
      </c>
      <c r="B2445">
        <v>79</v>
      </c>
      <c r="C2445" s="1">
        <v>0.98518518518518527</v>
      </c>
    </row>
    <row r="2446" spans="1:3">
      <c r="A2446">
        <v>7772</v>
      </c>
      <c r="B2446">
        <v>79</v>
      </c>
      <c r="C2446" s="1">
        <v>0.98520833333333335</v>
      </c>
    </row>
    <row r="2447" spans="1:3">
      <c r="A2447">
        <v>7772</v>
      </c>
      <c r="B2447">
        <v>79</v>
      </c>
      <c r="C2447" s="1">
        <v>0.98523148148148154</v>
      </c>
    </row>
    <row r="2448" spans="1:3">
      <c r="A2448">
        <v>7772</v>
      </c>
      <c r="B2448">
        <v>79</v>
      </c>
      <c r="C2448" s="1">
        <v>0.98525462962962962</v>
      </c>
    </row>
    <row r="2449" spans="1:3">
      <c r="A2449">
        <v>7772</v>
      </c>
      <c r="B2449">
        <v>79</v>
      </c>
      <c r="C2449" s="1">
        <v>0.98527777777777781</v>
      </c>
    </row>
    <row r="2450" spans="1:3">
      <c r="A2450">
        <v>7772</v>
      </c>
      <c r="B2450">
        <v>79</v>
      </c>
      <c r="C2450" s="1">
        <v>0.98530092592592589</v>
      </c>
    </row>
    <row r="2451" spans="1:3">
      <c r="A2451">
        <v>7772</v>
      </c>
      <c r="B2451">
        <v>79</v>
      </c>
      <c r="C2451" s="1">
        <v>0.98532407407407396</v>
      </c>
    </row>
    <row r="2452" spans="1:3">
      <c r="A2452">
        <v>7772</v>
      </c>
      <c r="B2452">
        <v>79</v>
      </c>
      <c r="C2452" s="1">
        <v>0.98534722222222226</v>
      </c>
    </row>
    <row r="2453" spans="1:3">
      <c r="A2453">
        <v>7772</v>
      </c>
      <c r="B2453">
        <v>79</v>
      </c>
      <c r="C2453" s="1">
        <v>0.98537037037037034</v>
      </c>
    </row>
    <row r="2454" spans="1:3">
      <c r="A2454">
        <v>7772</v>
      </c>
      <c r="B2454">
        <v>79</v>
      </c>
      <c r="C2454" s="1">
        <v>0.98539351851851853</v>
      </c>
    </row>
    <row r="2455" spans="1:3">
      <c r="A2455">
        <v>7772</v>
      </c>
      <c r="B2455">
        <v>79</v>
      </c>
      <c r="C2455" s="1">
        <v>0.98541666666666661</v>
      </c>
    </row>
    <row r="2456" spans="1:3">
      <c r="A2456">
        <v>7772</v>
      </c>
      <c r="B2456">
        <v>79</v>
      </c>
      <c r="C2456" s="1">
        <v>0.9854398148148148</v>
      </c>
    </row>
    <row r="2457" spans="1:3">
      <c r="A2457">
        <v>7772</v>
      </c>
      <c r="B2457">
        <v>79</v>
      </c>
      <c r="C2457" s="1">
        <v>0.98546296296296287</v>
      </c>
    </row>
    <row r="2458" spans="1:3">
      <c r="A2458">
        <v>7772</v>
      </c>
      <c r="B2458">
        <v>79</v>
      </c>
      <c r="C2458" s="1">
        <v>0.98548611111111117</v>
      </c>
    </row>
    <row r="2459" spans="1:3">
      <c r="A2459">
        <v>7772</v>
      </c>
      <c r="B2459">
        <v>79</v>
      </c>
      <c r="C2459" s="1">
        <v>0.98550925925925925</v>
      </c>
    </row>
    <row r="2460" spans="1:3">
      <c r="A2460">
        <v>7772</v>
      </c>
      <c r="B2460">
        <v>79</v>
      </c>
      <c r="C2460" s="1">
        <v>0.98553240740740744</v>
      </c>
    </row>
    <row r="2461" spans="1:3">
      <c r="A2461">
        <v>7772</v>
      </c>
      <c r="B2461">
        <v>79</v>
      </c>
      <c r="C2461" s="1">
        <v>0.98556712962962967</v>
      </c>
    </row>
    <row r="2462" spans="1:3">
      <c r="A2462">
        <v>7772</v>
      </c>
      <c r="B2462">
        <v>79</v>
      </c>
      <c r="C2462" s="1">
        <v>0.98559027777777775</v>
      </c>
    </row>
    <row r="2463" spans="1:3">
      <c r="A2463">
        <v>7772</v>
      </c>
      <c r="B2463">
        <v>79</v>
      </c>
      <c r="C2463" s="1">
        <v>0.98561342592592593</v>
      </c>
    </row>
    <row r="2464" spans="1:3">
      <c r="A2464">
        <v>7772</v>
      </c>
      <c r="B2464">
        <v>79</v>
      </c>
      <c r="C2464" s="1">
        <v>0.98563657407407401</v>
      </c>
    </row>
    <row r="2465" spans="1:3">
      <c r="A2465">
        <v>7772</v>
      </c>
      <c r="B2465">
        <v>79</v>
      </c>
      <c r="C2465" s="1">
        <v>0.9856597222222222</v>
      </c>
    </row>
    <row r="2466" spans="1:3">
      <c r="A2466">
        <v>7772</v>
      </c>
      <c r="B2466">
        <v>79</v>
      </c>
      <c r="C2466" s="1">
        <v>0.98568287037037028</v>
      </c>
    </row>
    <row r="2467" spans="1:3">
      <c r="A2467">
        <v>7772</v>
      </c>
      <c r="B2467">
        <v>79</v>
      </c>
      <c r="C2467" s="1">
        <v>0.98570601851851858</v>
      </c>
    </row>
    <row r="2468" spans="1:3">
      <c r="A2468">
        <v>7772</v>
      </c>
      <c r="B2468">
        <v>79</v>
      </c>
      <c r="C2468" s="1">
        <v>0.98576388888888899</v>
      </c>
    </row>
    <row r="2469" spans="1:3">
      <c r="A2469">
        <v>7772</v>
      </c>
      <c r="B2469">
        <v>79</v>
      </c>
      <c r="C2469" s="1">
        <v>0.98578703703703707</v>
      </c>
    </row>
    <row r="2470" spans="1:3">
      <c r="A2470">
        <v>7772</v>
      </c>
      <c r="B2470">
        <v>79</v>
      </c>
      <c r="C2470" s="1">
        <v>0.98581018518518526</v>
      </c>
    </row>
    <row r="2471" spans="1:3">
      <c r="A2471">
        <v>7772</v>
      </c>
      <c r="B2471">
        <v>79</v>
      </c>
      <c r="C2471" s="1">
        <v>0.98583333333333334</v>
      </c>
    </row>
    <row r="2472" spans="1:3">
      <c r="A2472">
        <v>7772</v>
      </c>
      <c r="B2472">
        <v>79</v>
      </c>
      <c r="C2472" s="1">
        <v>0.98585648148148142</v>
      </c>
    </row>
    <row r="2473" spans="1:3">
      <c r="A2473">
        <v>7772</v>
      </c>
      <c r="B2473">
        <v>79</v>
      </c>
      <c r="C2473" s="1">
        <v>0.98587962962962961</v>
      </c>
    </row>
    <row r="2474" spans="1:3">
      <c r="A2474">
        <v>7772</v>
      </c>
      <c r="B2474">
        <v>79</v>
      </c>
      <c r="C2474" s="1">
        <v>0.98590277777777768</v>
      </c>
    </row>
    <row r="2475" spans="1:3">
      <c r="A2475">
        <v>7772</v>
      </c>
      <c r="B2475">
        <v>79</v>
      </c>
      <c r="C2475" s="1">
        <v>0.98592592592592598</v>
      </c>
    </row>
    <row r="2476" spans="1:3">
      <c r="A2476">
        <v>7772</v>
      </c>
      <c r="B2476">
        <v>79</v>
      </c>
      <c r="C2476" s="1">
        <v>0.98594907407407406</v>
      </c>
    </row>
    <row r="2477" spans="1:3">
      <c r="A2477">
        <v>7772</v>
      </c>
      <c r="B2477">
        <v>79</v>
      </c>
      <c r="C2477" s="1">
        <v>0.98597222222222225</v>
      </c>
    </row>
    <row r="2478" spans="1:3">
      <c r="A2478">
        <v>7772</v>
      </c>
      <c r="B2478">
        <v>79</v>
      </c>
      <c r="C2478" s="1">
        <v>0.98599537037037033</v>
      </c>
    </row>
    <row r="2479" spans="1:3">
      <c r="A2479">
        <v>7772</v>
      </c>
      <c r="B2479">
        <v>79</v>
      </c>
      <c r="C2479" s="1">
        <v>0.98601851851851852</v>
      </c>
    </row>
    <row r="2480" spans="1:3">
      <c r="A2480">
        <v>7772</v>
      </c>
      <c r="B2480">
        <v>79</v>
      </c>
      <c r="C2480" s="1">
        <v>0.98604166666666659</v>
      </c>
    </row>
    <row r="2481" spans="1:3">
      <c r="A2481">
        <v>7772</v>
      </c>
      <c r="B2481">
        <v>79</v>
      </c>
      <c r="C2481" s="1">
        <v>0.98606481481481489</v>
      </c>
    </row>
    <row r="2482" spans="1:3">
      <c r="A2482">
        <v>7772</v>
      </c>
      <c r="B2482">
        <v>79</v>
      </c>
      <c r="C2482" s="1">
        <v>0.98608796296296297</v>
      </c>
    </row>
    <row r="2483" spans="1:3">
      <c r="A2483">
        <v>7772</v>
      </c>
      <c r="B2483">
        <v>79</v>
      </c>
      <c r="C2483" s="1">
        <v>0.98611111111111116</v>
      </c>
    </row>
    <row r="2484" spans="1:3">
      <c r="A2484">
        <v>7772</v>
      </c>
      <c r="B2484">
        <v>79</v>
      </c>
      <c r="C2484" s="1">
        <v>0.98613425925925924</v>
      </c>
    </row>
    <row r="2485" spans="1:3">
      <c r="A2485">
        <v>7772</v>
      </c>
      <c r="B2485">
        <v>79</v>
      </c>
      <c r="C2485" s="1">
        <v>0.98615740740740743</v>
      </c>
    </row>
    <row r="2486" spans="1:3">
      <c r="A2486">
        <v>7772</v>
      </c>
      <c r="B2486">
        <v>79</v>
      </c>
      <c r="C2486" s="1">
        <v>0.9861805555555555</v>
      </c>
    </row>
    <row r="2487" spans="1:3">
      <c r="A2487">
        <v>7772</v>
      </c>
      <c r="B2487">
        <v>79</v>
      </c>
      <c r="C2487" s="1">
        <v>0.98621527777777773</v>
      </c>
    </row>
    <row r="2488" spans="1:3">
      <c r="A2488">
        <v>7772</v>
      </c>
      <c r="B2488">
        <v>79</v>
      </c>
      <c r="C2488" s="1">
        <v>0.98623842592592592</v>
      </c>
    </row>
    <row r="2489" spans="1:3">
      <c r="A2489">
        <v>7772</v>
      </c>
      <c r="B2489">
        <v>79</v>
      </c>
      <c r="C2489" s="1">
        <v>0.986261574074074</v>
      </c>
    </row>
    <row r="2490" spans="1:3">
      <c r="A2490">
        <v>7772</v>
      </c>
      <c r="B2490">
        <v>79</v>
      </c>
      <c r="C2490" s="1">
        <v>0.9862847222222223</v>
      </c>
    </row>
    <row r="2491" spans="1:3">
      <c r="A2491">
        <v>7772</v>
      </c>
      <c r="B2491">
        <v>79</v>
      </c>
      <c r="C2491" s="1">
        <v>0.98630787037037038</v>
      </c>
    </row>
    <row r="2492" spans="1:3">
      <c r="A2492">
        <v>7772</v>
      </c>
      <c r="B2492">
        <v>79</v>
      </c>
      <c r="C2492" s="1">
        <v>0.98633101851851857</v>
      </c>
    </row>
    <row r="2493" spans="1:3">
      <c r="A2493">
        <v>7772</v>
      </c>
      <c r="B2493">
        <v>79</v>
      </c>
      <c r="C2493" s="1">
        <v>0.98635416666666664</v>
      </c>
    </row>
    <row r="2494" spans="1:3">
      <c r="A2494">
        <v>7772</v>
      </c>
      <c r="B2494">
        <v>79</v>
      </c>
      <c r="C2494" s="1">
        <v>0.98637731481481483</v>
      </c>
    </row>
    <row r="2495" spans="1:3">
      <c r="A2495">
        <v>7772</v>
      </c>
      <c r="B2495">
        <v>79</v>
      </c>
      <c r="C2495" s="1">
        <v>0.98640046296296291</v>
      </c>
    </row>
    <row r="2496" spans="1:3">
      <c r="A2496">
        <v>7772</v>
      </c>
      <c r="B2496">
        <v>79</v>
      </c>
      <c r="C2496" s="1">
        <v>0.98642361111111121</v>
      </c>
    </row>
    <row r="2497" spans="1:3">
      <c r="A2497">
        <v>7772</v>
      </c>
      <c r="B2497">
        <v>79</v>
      </c>
      <c r="C2497" s="1">
        <v>0.98644675925925929</v>
      </c>
    </row>
    <row r="2498" spans="1:3">
      <c r="A2498">
        <v>7772</v>
      </c>
      <c r="B2498">
        <v>79</v>
      </c>
      <c r="C2498" s="1">
        <v>0.98646990740740748</v>
      </c>
    </row>
    <row r="2499" spans="1:3">
      <c r="A2499">
        <v>7772</v>
      </c>
      <c r="B2499">
        <v>79</v>
      </c>
      <c r="C2499" s="1">
        <v>0.98649305555555555</v>
      </c>
    </row>
    <row r="2500" spans="1:3">
      <c r="A2500">
        <v>7772</v>
      </c>
      <c r="B2500">
        <v>79</v>
      </c>
      <c r="C2500" s="1">
        <v>0.98651620370370363</v>
      </c>
    </row>
    <row r="2501" spans="1:3">
      <c r="A2501">
        <v>7772</v>
      </c>
      <c r="B2501">
        <v>79</v>
      </c>
      <c r="C2501" s="1">
        <v>0.98653935185185182</v>
      </c>
    </row>
    <row r="2502" spans="1:3">
      <c r="A2502">
        <v>7772</v>
      </c>
      <c r="B2502">
        <v>79</v>
      </c>
      <c r="C2502" s="1">
        <v>0.9865624999999999</v>
      </c>
    </row>
    <row r="2503" spans="1:3">
      <c r="A2503">
        <v>7772</v>
      </c>
      <c r="B2503">
        <v>79</v>
      </c>
      <c r="C2503" s="1">
        <v>0.9865856481481482</v>
      </c>
    </row>
    <row r="2504" spans="1:3">
      <c r="A2504">
        <v>7772</v>
      </c>
      <c r="B2504">
        <v>79</v>
      </c>
      <c r="C2504" s="1">
        <v>0.98660879629629628</v>
      </c>
    </row>
    <row r="2505" spans="1:3">
      <c r="A2505">
        <v>7772</v>
      </c>
      <c r="B2505">
        <v>79</v>
      </c>
      <c r="C2505" s="1">
        <v>0.98664351851851861</v>
      </c>
    </row>
    <row r="2506" spans="1:3">
      <c r="A2506">
        <v>7772</v>
      </c>
      <c r="B2506">
        <v>79</v>
      </c>
      <c r="C2506" s="1">
        <v>0.98666666666666669</v>
      </c>
    </row>
    <row r="2507" spans="1:3">
      <c r="A2507">
        <v>7772</v>
      </c>
      <c r="B2507">
        <v>79</v>
      </c>
      <c r="C2507" s="1">
        <v>0.98668981481481488</v>
      </c>
    </row>
    <row r="2508" spans="1:3">
      <c r="A2508">
        <v>7772</v>
      </c>
      <c r="B2508">
        <v>79</v>
      </c>
      <c r="C2508" s="1">
        <v>0.98671296296296296</v>
      </c>
    </row>
    <row r="2509" spans="1:3">
      <c r="A2509">
        <v>7772</v>
      </c>
      <c r="B2509">
        <v>79</v>
      </c>
      <c r="C2509" s="1">
        <v>0.98673611111111104</v>
      </c>
    </row>
    <row r="2510" spans="1:3">
      <c r="A2510">
        <v>7772</v>
      </c>
      <c r="B2510">
        <v>79</v>
      </c>
      <c r="C2510" s="1">
        <v>0.98675925925925922</v>
      </c>
    </row>
    <row r="2511" spans="1:3">
      <c r="A2511">
        <v>7772</v>
      </c>
      <c r="B2511">
        <v>79</v>
      </c>
      <c r="C2511" s="1">
        <v>0.9867824074074073</v>
      </c>
    </row>
    <row r="2512" spans="1:3">
      <c r="A2512">
        <v>7772</v>
      </c>
      <c r="B2512">
        <v>79</v>
      </c>
      <c r="C2512" s="1">
        <v>0.9868055555555556</v>
      </c>
    </row>
    <row r="2513" spans="1:3">
      <c r="A2513">
        <v>7772</v>
      </c>
      <c r="B2513">
        <v>79</v>
      </c>
      <c r="C2513" s="1">
        <v>0.98682870370370368</v>
      </c>
    </row>
    <row r="2514" spans="1:3">
      <c r="A2514">
        <v>7772</v>
      </c>
      <c r="B2514">
        <v>79</v>
      </c>
      <c r="C2514" s="1">
        <v>0.98685185185185187</v>
      </c>
    </row>
    <row r="2515" spans="1:3">
      <c r="A2515">
        <v>7772</v>
      </c>
      <c r="B2515">
        <v>79</v>
      </c>
      <c r="C2515" s="1">
        <v>0.98687499999999995</v>
      </c>
    </row>
    <row r="2516" spans="1:3">
      <c r="A2516">
        <v>7772</v>
      </c>
      <c r="B2516">
        <v>79</v>
      </c>
      <c r="C2516" s="1">
        <v>0.98689814814814814</v>
      </c>
    </row>
    <row r="2517" spans="1:3">
      <c r="A2517">
        <v>7772</v>
      </c>
      <c r="B2517">
        <v>79</v>
      </c>
      <c r="C2517" s="1">
        <v>0.98692129629629621</v>
      </c>
    </row>
    <row r="2518" spans="1:3">
      <c r="A2518">
        <v>7772</v>
      </c>
      <c r="B2518">
        <v>79</v>
      </c>
      <c r="C2518" s="1">
        <v>0.98694444444444451</v>
      </c>
    </row>
    <row r="2519" spans="1:3">
      <c r="A2519">
        <v>7772</v>
      </c>
      <c r="B2519">
        <v>79</v>
      </c>
      <c r="C2519" s="1">
        <v>0.98696759259259259</v>
      </c>
    </row>
    <row r="2520" spans="1:3">
      <c r="A2520">
        <v>7772</v>
      </c>
      <c r="B2520">
        <v>79</v>
      </c>
      <c r="C2520" s="1">
        <v>0.98699074074074078</v>
      </c>
    </row>
    <row r="2521" spans="1:3">
      <c r="A2521">
        <v>7772</v>
      </c>
      <c r="B2521">
        <v>79</v>
      </c>
      <c r="C2521" s="1">
        <v>0.98701388888888886</v>
      </c>
    </row>
    <row r="2522" spans="1:3">
      <c r="A2522">
        <v>7772</v>
      </c>
      <c r="B2522">
        <v>79</v>
      </c>
      <c r="C2522" s="1">
        <v>0.98703703703703705</v>
      </c>
    </row>
    <row r="2523" spans="1:3">
      <c r="A2523">
        <v>7772</v>
      </c>
      <c r="B2523">
        <v>79</v>
      </c>
      <c r="C2523" s="1">
        <v>0.98706018518518512</v>
      </c>
    </row>
    <row r="2524" spans="1:3">
      <c r="A2524">
        <v>7772</v>
      </c>
      <c r="B2524">
        <v>79</v>
      </c>
      <c r="C2524" s="1">
        <v>0.98709490740740735</v>
      </c>
    </row>
    <row r="2525" spans="1:3">
      <c r="A2525">
        <v>7772</v>
      </c>
      <c r="B2525">
        <v>79</v>
      </c>
      <c r="C2525" s="1">
        <v>0.98711805555555554</v>
      </c>
    </row>
    <row r="2526" spans="1:3">
      <c r="A2526">
        <v>7772</v>
      </c>
      <c r="B2526">
        <v>79</v>
      </c>
      <c r="C2526" s="1">
        <v>0.98714120370370362</v>
      </c>
    </row>
    <row r="2527" spans="1:3">
      <c r="A2527">
        <v>7772</v>
      </c>
      <c r="B2527">
        <v>79</v>
      </c>
      <c r="C2527" s="1">
        <v>0.98716435185185192</v>
      </c>
    </row>
    <row r="2528" spans="1:3">
      <c r="A2528">
        <v>7772</v>
      </c>
      <c r="B2528">
        <v>79</v>
      </c>
      <c r="C2528" s="1">
        <v>0.9871875</v>
      </c>
    </row>
    <row r="2529" spans="1:3">
      <c r="A2529">
        <v>7772</v>
      </c>
      <c r="B2529">
        <v>79</v>
      </c>
      <c r="C2529" s="1">
        <v>0.98721064814814818</v>
      </c>
    </row>
    <row r="2530" spans="1:3">
      <c r="A2530">
        <v>7772</v>
      </c>
      <c r="B2530">
        <v>79</v>
      </c>
      <c r="C2530" s="1">
        <v>0.98723379629629626</v>
      </c>
    </row>
    <row r="2531" spans="1:3">
      <c r="A2531">
        <v>7772</v>
      </c>
      <c r="B2531">
        <v>79</v>
      </c>
      <c r="C2531" s="1">
        <v>0.98725694444444445</v>
      </c>
    </row>
    <row r="2532" spans="1:3">
      <c r="A2532">
        <v>7772</v>
      </c>
      <c r="B2532">
        <v>79</v>
      </c>
      <c r="C2532" s="1">
        <v>0.98728009259259253</v>
      </c>
    </row>
    <row r="2533" spans="1:3">
      <c r="A2533">
        <v>7772</v>
      </c>
      <c r="B2533">
        <v>79</v>
      </c>
      <c r="C2533" s="1">
        <v>0.98730324074074083</v>
      </c>
    </row>
    <row r="2534" spans="1:3">
      <c r="A2534">
        <v>7772</v>
      </c>
      <c r="B2534">
        <v>79</v>
      </c>
      <c r="C2534" s="1">
        <v>0.98732638888888891</v>
      </c>
    </row>
    <row r="2535" spans="1:3">
      <c r="A2535">
        <v>7772</v>
      </c>
      <c r="B2535">
        <v>79</v>
      </c>
      <c r="C2535" s="1">
        <v>0.98734953703703709</v>
      </c>
    </row>
    <row r="2536" spans="1:3">
      <c r="A2536">
        <v>7772</v>
      </c>
      <c r="B2536">
        <v>79</v>
      </c>
      <c r="C2536" s="1">
        <v>0.98737268518518517</v>
      </c>
    </row>
    <row r="2537" spans="1:3">
      <c r="A2537">
        <v>7772</v>
      </c>
      <c r="B2537">
        <v>79</v>
      </c>
      <c r="C2537" s="1">
        <v>0.98739583333333336</v>
      </c>
    </row>
    <row r="2538" spans="1:3">
      <c r="A2538">
        <v>7772</v>
      </c>
      <c r="B2538">
        <v>79</v>
      </c>
      <c r="C2538" s="1">
        <v>0.98741898148148144</v>
      </c>
    </row>
    <row r="2539" spans="1:3">
      <c r="A2539">
        <v>7772</v>
      </c>
      <c r="B2539">
        <v>79</v>
      </c>
      <c r="C2539" s="1">
        <v>0.98744212962962974</v>
      </c>
    </row>
    <row r="2540" spans="1:3">
      <c r="A2540">
        <v>7772</v>
      </c>
      <c r="B2540">
        <v>79</v>
      </c>
      <c r="C2540" s="1">
        <v>0.98746527777777782</v>
      </c>
    </row>
    <row r="2541" spans="1:3">
      <c r="A2541">
        <v>7772</v>
      </c>
      <c r="B2541">
        <v>79</v>
      </c>
      <c r="C2541" s="1">
        <v>0.98748842592592589</v>
      </c>
    </row>
    <row r="2542" spans="1:3">
      <c r="A2542">
        <v>7772</v>
      </c>
      <c r="B2542">
        <v>79</v>
      </c>
      <c r="C2542" s="1">
        <v>0.98752314814814823</v>
      </c>
    </row>
    <row r="2543" spans="1:3">
      <c r="A2543">
        <v>7772</v>
      </c>
      <c r="B2543">
        <v>79</v>
      </c>
      <c r="C2543" s="1">
        <v>0.98754629629629631</v>
      </c>
    </row>
    <row r="2544" spans="1:3">
      <c r="A2544">
        <v>7772</v>
      </c>
      <c r="B2544">
        <v>79</v>
      </c>
      <c r="C2544" s="1">
        <v>0.9875694444444445</v>
      </c>
    </row>
    <row r="2545" spans="1:3">
      <c r="A2545">
        <v>7772</v>
      </c>
      <c r="B2545">
        <v>79</v>
      </c>
      <c r="C2545" s="1">
        <v>0.98759259259259258</v>
      </c>
    </row>
    <row r="2546" spans="1:3">
      <c r="A2546">
        <v>7772</v>
      </c>
      <c r="B2546">
        <v>79</v>
      </c>
      <c r="C2546" s="1">
        <v>0.98761574074074077</v>
      </c>
    </row>
    <row r="2547" spans="1:3">
      <c r="A2547">
        <v>7772</v>
      </c>
      <c r="B2547">
        <v>79</v>
      </c>
      <c r="C2547" s="1">
        <v>0.98763888888888884</v>
      </c>
    </row>
    <row r="2548" spans="1:3">
      <c r="A2548">
        <v>7772</v>
      </c>
      <c r="B2548">
        <v>79</v>
      </c>
      <c r="C2548" s="1">
        <v>0.98766203703703714</v>
      </c>
    </row>
    <row r="2549" spans="1:3">
      <c r="A2549">
        <v>7772</v>
      </c>
      <c r="B2549">
        <v>79</v>
      </c>
      <c r="C2549" s="1">
        <v>0.98768518518518522</v>
      </c>
    </row>
    <row r="2550" spans="1:3">
      <c r="A2550">
        <v>7772</v>
      </c>
      <c r="B2550">
        <v>79</v>
      </c>
      <c r="C2550" s="1">
        <v>0.9877083333333333</v>
      </c>
    </row>
    <row r="2551" spans="1:3">
      <c r="A2551">
        <v>7772</v>
      </c>
      <c r="B2551">
        <v>79</v>
      </c>
      <c r="C2551" s="1">
        <v>0.98773148148148149</v>
      </c>
    </row>
    <row r="2552" spans="1:3">
      <c r="A2552">
        <v>7772</v>
      </c>
      <c r="B2552">
        <v>79</v>
      </c>
      <c r="C2552" s="1">
        <v>0.98775462962962957</v>
      </c>
    </row>
    <row r="2553" spans="1:3">
      <c r="A2553">
        <v>7772</v>
      </c>
      <c r="B2553">
        <v>79</v>
      </c>
      <c r="C2553" s="1">
        <v>0.98777777777777775</v>
      </c>
    </row>
    <row r="2554" spans="1:3">
      <c r="A2554">
        <v>7772</v>
      </c>
      <c r="B2554">
        <v>79</v>
      </c>
      <c r="C2554" s="1">
        <v>0.98780092592592583</v>
      </c>
    </row>
    <row r="2555" spans="1:3">
      <c r="A2555">
        <v>7772</v>
      </c>
      <c r="B2555">
        <v>79</v>
      </c>
      <c r="C2555" s="1">
        <v>0.98782407407407413</v>
      </c>
    </row>
    <row r="2556" spans="1:3">
      <c r="A2556">
        <v>7772</v>
      </c>
      <c r="B2556">
        <v>79</v>
      </c>
      <c r="C2556" s="1">
        <v>0.98784722222222221</v>
      </c>
    </row>
    <row r="2557" spans="1:3">
      <c r="A2557">
        <v>7772</v>
      </c>
      <c r="B2557">
        <v>79</v>
      </c>
      <c r="C2557" s="1">
        <v>0.9878703703703704</v>
      </c>
    </row>
    <row r="2558" spans="1:3">
      <c r="A2558">
        <v>7772</v>
      </c>
      <c r="B2558">
        <v>79</v>
      </c>
      <c r="C2558" s="1">
        <v>0.98789351851851848</v>
      </c>
    </row>
    <row r="2559" spans="1:3">
      <c r="A2559">
        <v>7772</v>
      </c>
      <c r="B2559">
        <v>79</v>
      </c>
      <c r="C2559" s="1">
        <v>0.98791666666666667</v>
      </c>
    </row>
    <row r="2560" spans="1:3">
      <c r="A2560">
        <v>7772</v>
      </c>
      <c r="B2560">
        <v>79</v>
      </c>
      <c r="C2560" s="1">
        <v>0.98795138888888889</v>
      </c>
    </row>
    <row r="2561" spans="1:3">
      <c r="A2561">
        <v>7772</v>
      </c>
      <c r="B2561">
        <v>79</v>
      </c>
      <c r="C2561" s="1">
        <v>0.98797453703703697</v>
      </c>
    </row>
    <row r="2562" spans="1:3">
      <c r="A2562">
        <v>7772</v>
      </c>
      <c r="B2562">
        <v>79</v>
      </c>
      <c r="C2562" s="1">
        <v>0.98799768518518516</v>
      </c>
    </row>
    <row r="2563" spans="1:3">
      <c r="A2563">
        <v>7772</v>
      </c>
      <c r="B2563">
        <v>79</v>
      </c>
      <c r="C2563" s="1">
        <v>0.98802083333333324</v>
      </c>
    </row>
    <row r="2564" spans="1:3">
      <c r="A2564">
        <v>7772</v>
      </c>
      <c r="B2564">
        <v>79</v>
      </c>
      <c r="C2564" s="1">
        <v>0.98804398148148154</v>
      </c>
    </row>
    <row r="2565" spans="1:3">
      <c r="A2565">
        <v>7772</v>
      </c>
      <c r="B2565">
        <v>79</v>
      </c>
      <c r="C2565" s="1">
        <v>0.98806712962962961</v>
      </c>
    </row>
    <row r="2566" spans="1:3">
      <c r="A2566">
        <v>7772</v>
      </c>
      <c r="B2566">
        <v>79</v>
      </c>
      <c r="C2566" s="1">
        <v>0.9880902777777778</v>
      </c>
    </row>
    <row r="2567" spans="1:3">
      <c r="A2567">
        <v>7772</v>
      </c>
      <c r="B2567">
        <v>79</v>
      </c>
      <c r="C2567" s="1">
        <v>0.98811342592592588</v>
      </c>
    </row>
    <row r="2568" spans="1:3">
      <c r="A2568">
        <v>7772</v>
      </c>
      <c r="B2568">
        <v>79</v>
      </c>
      <c r="C2568" s="1">
        <v>0.98813657407407407</v>
      </c>
    </row>
    <row r="2569" spans="1:3">
      <c r="A2569">
        <v>7772</v>
      </c>
      <c r="B2569">
        <v>79</v>
      </c>
      <c r="C2569" s="1">
        <v>0.98815972222222215</v>
      </c>
    </row>
    <row r="2570" spans="1:3">
      <c r="A2570">
        <v>7772</v>
      </c>
      <c r="B2570">
        <v>79</v>
      </c>
      <c r="C2570" s="1">
        <v>0.98818287037037045</v>
      </c>
    </row>
    <row r="2571" spans="1:3">
      <c r="A2571">
        <v>7772</v>
      </c>
      <c r="B2571">
        <v>79</v>
      </c>
      <c r="C2571" s="1">
        <v>0.98820601851851853</v>
      </c>
    </row>
    <row r="2572" spans="1:3">
      <c r="A2572">
        <v>7772</v>
      </c>
      <c r="B2572">
        <v>79</v>
      </c>
      <c r="C2572" s="1">
        <v>0.98822916666666671</v>
      </c>
    </row>
    <row r="2573" spans="1:3">
      <c r="A2573">
        <v>7772</v>
      </c>
      <c r="B2573">
        <v>79</v>
      </c>
      <c r="C2573" s="1">
        <v>0.98825231481481479</v>
      </c>
    </row>
    <row r="2574" spans="1:3">
      <c r="A2574">
        <v>7772</v>
      </c>
      <c r="B2574">
        <v>79</v>
      </c>
      <c r="C2574" s="1">
        <v>0.98827546296296298</v>
      </c>
    </row>
    <row r="2575" spans="1:3">
      <c r="A2575">
        <v>7772</v>
      </c>
      <c r="B2575">
        <v>79</v>
      </c>
      <c r="C2575" s="1">
        <v>0.98829861111111106</v>
      </c>
    </row>
    <row r="2576" spans="1:3">
      <c r="A2576">
        <v>7772</v>
      </c>
      <c r="B2576">
        <v>79</v>
      </c>
      <c r="C2576" s="1">
        <v>0.98832175925925936</v>
      </c>
    </row>
    <row r="2577" spans="1:3">
      <c r="A2577">
        <v>7772</v>
      </c>
      <c r="B2577">
        <v>79</v>
      </c>
      <c r="C2577" s="1">
        <v>0.98834490740740744</v>
      </c>
    </row>
    <row r="2578" spans="1:3">
      <c r="A2578">
        <v>7772</v>
      </c>
      <c r="B2578">
        <v>79</v>
      </c>
      <c r="C2578" s="1">
        <v>0.98837962962962955</v>
      </c>
    </row>
    <row r="2579" spans="1:3">
      <c r="A2579">
        <v>7772</v>
      </c>
      <c r="B2579">
        <v>79</v>
      </c>
      <c r="C2579" s="1">
        <v>0.98840277777777785</v>
      </c>
    </row>
    <row r="2580" spans="1:3">
      <c r="A2580">
        <v>7772</v>
      </c>
      <c r="B2580">
        <v>79</v>
      </c>
      <c r="C2580" s="1">
        <v>0.98842592592592593</v>
      </c>
    </row>
    <row r="2581" spans="1:3">
      <c r="A2581">
        <v>7772</v>
      </c>
      <c r="B2581">
        <v>79</v>
      </c>
      <c r="C2581" s="1">
        <v>0.98844907407407412</v>
      </c>
    </row>
    <row r="2582" spans="1:3">
      <c r="A2582">
        <v>7772</v>
      </c>
      <c r="B2582">
        <v>79</v>
      </c>
      <c r="C2582" s="1">
        <v>0.9884722222222222</v>
      </c>
    </row>
    <row r="2583" spans="1:3">
      <c r="A2583">
        <v>7772</v>
      </c>
      <c r="B2583">
        <v>79</v>
      </c>
      <c r="C2583" s="1">
        <v>0.98849537037037039</v>
      </c>
    </row>
    <row r="2584" spans="1:3">
      <c r="A2584">
        <v>7772</v>
      </c>
      <c r="B2584">
        <v>79</v>
      </c>
      <c r="C2584" s="1">
        <v>0.98851851851851846</v>
      </c>
    </row>
    <row r="2585" spans="1:3">
      <c r="A2585">
        <v>7772</v>
      </c>
      <c r="B2585">
        <v>79</v>
      </c>
      <c r="C2585" s="1">
        <v>0.98854166666666676</v>
      </c>
    </row>
    <row r="2586" spans="1:3">
      <c r="A2586">
        <v>7772</v>
      </c>
      <c r="B2586">
        <v>79</v>
      </c>
      <c r="C2586" s="1">
        <v>0.98856481481481484</v>
      </c>
    </row>
    <row r="2587" spans="1:3">
      <c r="A2587">
        <v>7772</v>
      </c>
      <c r="B2587">
        <v>79</v>
      </c>
      <c r="C2587" s="1">
        <v>0.98858796296296303</v>
      </c>
    </row>
    <row r="2588" spans="1:3">
      <c r="A2588">
        <v>7772</v>
      </c>
      <c r="B2588">
        <v>79</v>
      </c>
      <c r="C2588" s="1">
        <v>0.98861111111111111</v>
      </c>
    </row>
    <row r="2589" spans="1:3">
      <c r="A2589">
        <v>7772</v>
      </c>
      <c r="B2589">
        <v>79</v>
      </c>
      <c r="C2589" s="1">
        <v>0.9886342592592593</v>
      </c>
    </row>
    <row r="2590" spans="1:3">
      <c r="A2590">
        <v>7772</v>
      </c>
      <c r="B2590">
        <v>79</v>
      </c>
      <c r="C2590" s="1">
        <v>0.98865740740740737</v>
      </c>
    </row>
    <row r="2591" spans="1:3">
      <c r="A2591">
        <v>7772</v>
      </c>
      <c r="B2591">
        <v>79</v>
      </c>
      <c r="C2591" s="1">
        <v>0.98868055555555545</v>
      </c>
    </row>
    <row r="2592" spans="1:3">
      <c r="A2592">
        <v>7772</v>
      </c>
      <c r="B2592">
        <v>79</v>
      </c>
      <c r="C2592" s="1">
        <v>0.98870370370370375</v>
      </c>
    </row>
    <row r="2593" spans="1:3">
      <c r="A2593">
        <v>7772</v>
      </c>
      <c r="B2593">
        <v>79</v>
      </c>
      <c r="C2593" s="1">
        <v>0.98872685185185183</v>
      </c>
    </row>
    <row r="2594" spans="1:3">
      <c r="A2594">
        <v>7772</v>
      </c>
      <c r="B2594">
        <v>79</v>
      </c>
      <c r="C2594" s="1">
        <v>0.98875000000000002</v>
      </c>
    </row>
    <row r="2595" spans="1:3">
      <c r="A2595">
        <v>7772</v>
      </c>
      <c r="B2595">
        <v>79</v>
      </c>
      <c r="C2595" s="1">
        <v>0.9887731481481481</v>
      </c>
    </row>
    <row r="2596" spans="1:3">
      <c r="A2596">
        <v>7772</v>
      </c>
      <c r="B2596">
        <v>79</v>
      </c>
      <c r="C2596" s="1">
        <v>0.98880787037037043</v>
      </c>
    </row>
    <row r="2597" spans="1:3">
      <c r="A2597">
        <v>7772</v>
      </c>
      <c r="B2597">
        <v>79</v>
      </c>
      <c r="C2597" s="1">
        <v>0.98883101851851851</v>
      </c>
    </row>
    <row r="2598" spans="1:3">
      <c r="A2598">
        <v>7772</v>
      </c>
      <c r="B2598">
        <v>79</v>
      </c>
      <c r="C2598" s="1">
        <v>0.9888541666666667</v>
      </c>
    </row>
    <row r="2599" spans="1:3">
      <c r="A2599">
        <v>7772</v>
      </c>
      <c r="B2599">
        <v>79</v>
      </c>
      <c r="C2599" s="1">
        <v>0.98887731481481478</v>
      </c>
    </row>
    <row r="2600" spans="1:3">
      <c r="A2600">
        <v>7772</v>
      </c>
      <c r="B2600">
        <v>79</v>
      </c>
      <c r="C2600" s="1">
        <v>0.98890046296296286</v>
      </c>
    </row>
    <row r="2601" spans="1:3">
      <c r="A2601">
        <v>7772</v>
      </c>
      <c r="B2601">
        <v>79</v>
      </c>
      <c r="C2601" s="1">
        <v>0.98892361111111116</v>
      </c>
    </row>
    <row r="2602" spans="1:3">
      <c r="A2602">
        <v>7772</v>
      </c>
      <c r="B2602">
        <v>79</v>
      </c>
      <c r="C2602" s="1">
        <v>0.98894675925925923</v>
      </c>
    </row>
    <row r="2603" spans="1:3">
      <c r="A2603">
        <v>7772</v>
      </c>
      <c r="B2603">
        <v>79</v>
      </c>
      <c r="C2603" s="1">
        <v>0.98896990740740742</v>
      </c>
    </row>
    <row r="2604" spans="1:3">
      <c r="A2604">
        <v>7772</v>
      </c>
      <c r="B2604">
        <v>79</v>
      </c>
      <c r="C2604" s="1">
        <v>0.9889930555555555</v>
      </c>
    </row>
    <row r="2605" spans="1:3">
      <c r="A2605">
        <v>7772</v>
      </c>
      <c r="B2605">
        <v>79</v>
      </c>
      <c r="C2605" s="1">
        <v>0.98901620370370369</v>
      </c>
    </row>
    <row r="2606" spans="1:3">
      <c r="A2606">
        <v>7772</v>
      </c>
      <c r="B2606">
        <v>79</v>
      </c>
      <c r="C2606" s="1">
        <v>0.98903935185185177</v>
      </c>
    </row>
    <row r="2607" spans="1:3">
      <c r="A2607">
        <v>7772</v>
      </c>
      <c r="B2607">
        <v>79</v>
      </c>
      <c r="C2607" s="1">
        <v>0.98906250000000007</v>
      </c>
    </row>
    <row r="2608" spans="1:3">
      <c r="A2608">
        <v>7772</v>
      </c>
      <c r="B2608">
        <v>79</v>
      </c>
      <c r="C2608" s="1">
        <v>0.98908564814814814</v>
      </c>
    </row>
    <row r="2609" spans="1:3">
      <c r="A2609">
        <v>7772</v>
      </c>
      <c r="B2609">
        <v>79</v>
      </c>
      <c r="C2609" s="1">
        <v>0.98910879629629633</v>
      </c>
    </row>
    <row r="2610" spans="1:3">
      <c r="A2610">
        <v>7772</v>
      </c>
      <c r="B2610">
        <v>79</v>
      </c>
      <c r="C2610" s="1">
        <v>0.98913194444444441</v>
      </c>
    </row>
    <row r="2611" spans="1:3">
      <c r="A2611">
        <v>7772</v>
      </c>
      <c r="B2611">
        <v>79</v>
      </c>
      <c r="C2611" s="1">
        <v>0.9891550925925926</v>
      </c>
    </row>
    <row r="2612" spans="1:3">
      <c r="A2612">
        <v>7772</v>
      </c>
      <c r="B2612">
        <v>79</v>
      </c>
      <c r="C2612" s="1">
        <v>0.98917824074074068</v>
      </c>
    </row>
    <row r="2613" spans="1:3">
      <c r="A2613">
        <v>7772</v>
      </c>
      <c r="B2613">
        <v>79</v>
      </c>
      <c r="C2613" s="1">
        <v>0.99277777777777787</v>
      </c>
    </row>
    <row r="2614" spans="1:3">
      <c r="A2614">
        <v>7772</v>
      </c>
      <c r="B2614">
        <v>79</v>
      </c>
      <c r="C2614" s="1">
        <v>0.99280092592592595</v>
      </c>
    </row>
    <row r="2615" spans="1:3">
      <c r="A2615">
        <v>7772</v>
      </c>
      <c r="B2615">
        <v>79</v>
      </c>
      <c r="C2615" s="1">
        <v>0.99282407407407414</v>
      </c>
    </row>
    <row r="2616" spans="1:3">
      <c r="A2616">
        <v>7772</v>
      </c>
      <c r="B2616">
        <v>79</v>
      </c>
      <c r="C2616" s="1">
        <v>0.99284722222222221</v>
      </c>
    </row>
    <row r="2617" spans="1:3">
      <c r="A2617">
        <v>7772</v>
      </c>
      <c r="B2617">
        <v>79</v>
      </c>
      <c r="C2617" s="1">
        <v>0.9928703703703704</v>
      </c>
    </row>
    <row r="2618" spans="1:3">
      <c r="A2618">
        <v>7772</v>
      </c>
      <c r="B2618">
        <v>79</v>
      </c>
      <c r="C2618" s="1">
        <v>0.99289351851851848</v>
      </c>
    </row>
    <row r="2619" spans="1:3">
      <c r="A2619">
        <v>7772</v>
      </c>
      <c r="B2619">
        <v>79</v>
      </c>
      <c r="C2619" s="1">
        <v>0.99291666666666656</v>
      </c>
    </row>
    <row r="2620" spans="1:3">
      <c r="A2620">
        <v>7772</v>
      </c>
      <c r="B2620">
        <v>79</v>
      </c>
      <c r="C2620" s="1">
        <v>0.99293981481481486</v>
      </c>
    </row>
    <row r="2621" spans="1:3">
      <c r="A2621">
        <v>7772</v>
      </c>
      <c r="B2621">
        <v>79</v>
      </c>
      <c r="C2621" s="1">
        <v>0.99296296296296294</v>
      </c>
    </row>
    <row r="2622" spans="1:3">
      <c r="A2622">
        <v>7772</v>
      </c>
      <c r="B2622">
        <v>79</v>
      </c>
      <c r="C2622" s="1">
        <v>0.99298611111111112</v>
      </c>
    </row>
    <row r="2623" spans="1:3">
      <c r="A2623">
        <v>7772</v>
      </c>
      <c r="B2623">
        <v>79</v>
      </c>
      <c r="C2623" s="1">
        <v>0.9930092592592592</v>
      </c>
    </row>
    <row r="2624" spans="1:3">
      <c r="A2624">
        <v>7772</v>
      </c>
      <c r="B2624">
        <v>79</v>
      </c>
      <c r="C2624" s="1">
        <v>0.99303240740740739</v>
      </c>
    </row>
    <row r="2625" spans="1:3">
      <c r="A2625">
        <v>7772</v>
      </c>
      <c r="B2625">
        <v>79</v>
      </c>
      <c r="C2625" s="1">
        <v>0.99305555555555547</v>
      </c>
    </row>
    <row r="2626" spans="1:3">
      <c r="A2626">
        <v>7772</v>
      </c>
      <c r="B2626">
        <v>79</v>
      </c>
      <c r="C2626" s="1">
        <v>0.99309027777777781</v>
      </c>
    </row>
    <row r="2627" spans="1:3">
      <c r="A2627">
        <v>7772</v>
      </c>
      <c r="B2627">
        <v>79</v>
      </c>
      <c r="C2627" s="1">
        <v>0.99312500000000004</v>
      </c>
    </row>
    <row r="2628" spans="1:3">
      <c r="A2628">
        <v>7772</v>
      </c>
      <c r="B2628">
        <v>79</v>
      </c>
      <c r="C2628" s="1">
        <v>0.99314814814814811</v>
      </c>
    </row>
    <row r="2629" spans="1:3">
      <c r="A2629">
        <v>7772</v>
      </c>
      <c r="B2629">
        <v>79</v>
      </c>
      <c r="C2629" s="1">
        <v>0.9931712962962963</v>
      </c>
    </row>
    <row r="2630" spans="1:3">
      <c r="A2630">
        <v>7772</v>
      </c>
      <c r="B2630">
        <v>79</v>
      </c>
      <c r="C2630" s="1">
        <v>0.99319444444444438</v>
      </c>
    </row>
    <row r="2631" spans="1:3">
      <c r="A2631">
        <v>7772</v>
      </c>
      <c r="B2631">
        <v>79</v>
      </c>
      <c r="C2631" s="1">
        <v>0.99321759259259268</v>
      </c>
    </row>
    <row r="2632" spans="1:3">
      <c r="A2632">
        <v>7772</v>
      </c>
      <c r="B2632">
        <v>79</v>
      </c>
      <c r="C2632" s="1">
        <v>0.99324074074074076</v>
      </c>
    </row>
    <row r="2633" spans="1:3">
      <c r="A2633">
        <v>7772</v>
      </c>
      <c r="B2633">
        <v>79</v>
      </c>
      <c r="C2633" s="1">
        <v>0.99326388888888895</v>
      </c>
    </row>
    <row r="2634" spans="1:3">
      <c r="A2634">
        <v>7772</v>
      </c>
      <c r="B2634">
        <v>79</v>
      </c>
      <c r="C2634" s="1">
        <v>0.99328703703703702</v>
      </c>
    </row>
    <row r="2635" spans="1:3">
      <c r="A2635">
        <v>7772</v>
      </c>
      <c r="B2635">
        <v>79</v>
      </c>
      <c r="C2635" s="1">
        <v>0.99331018518518521</v>
      </c>
    </row>
    <row r="2636" spans="1:3">
      <c r="A2636">
        <v>7772</v>
      </c>
      <c r="B2636">
        <v>79</v>
      </c>
      <c r="C2636" s="1">
        <v>0.99333333333333329</v>
      </c>
    </row>
    <row r="2637" spans="1:3">
      <c r="A2637">
        <v>7772</v>
      </c>
      <c r="B2637">
        <v>79</v>
      </c>
      <c r="C2637" s="1">
        <v>0.99335648148148137</v>
      </c>
    </row>
    <row r="2638" spans="1:3">
      <c r="A2638">
        <v>7772</v>
      </c>
      <c r="B2638">
        <v>79</v>
      </c>
      <c r="C2638" s="1">
        <v>0.99339120370370371</v>
      </c>
    </row>
    <row r="2639" spans="1:3">
      <c r="A2639">
        <v>7772</v>
      </c>
      <c r="B2639">
        <v>79</v>
      </c>
      <c r="C2639" s="1">
        <v>0.99341435185185178</v>
      </c>
    </row>
    <row r="2640" spans="1:3">
      <c r="A2640">
        <v>7772</v>
      </c>
      <c r="B2640">
        <v>79</v>
      </c>
      <c r="C2640" s="1">
        <v>0.99343750000000008</v>
      </c>
    </row>
    <row r="2641" spans="1:3">
      <c r="A2641">
        <v>7772</v>
      </c>
      <c r="B2641">
        <v>79</v>
      </c>
      <c r="C2641" s="1">
        <v>0.99346064814814816</v>
      </c>
    </row>
    <row r="2642" spans="1:3">
      <c r="A2642">
        <v>7772</v>
      </c>
      <c r="B2642">
        <v>79</v>
      </c>
      <c r="C2642" s="1">
        <v>0.99348379629629635</v>
      </c>
    </row>
    <row r="2643" spans="1:3">
      <c r="A2643">
        <v>7772</v>
      </c>
      <c r="B2643">
        <v>79</v>
      </c>
      <c r="C2643" s="1">
        <v>0.99350694444444443</v>
      </c>
    </row>
    <row r="2644" spans="1:3">
      <c r="A2644">
        <v>7772</v>
      </c>
      <c r="B2644">
        <v>79</v>
      </c>
      <c r="C2644" s="1">
        <v>0.99353009259259262</v>
      </c>
    </row>
    <row r="2645" spans="1:3">
      <c r="A2645">
        <v>7772</v>
      </c>
      <c r="B2645">
        <v>79</v>
      </c>
      <c r="C2645" s="1">
        <v>0.9935532407407407</v>
      </c>
    </row>
    <row r="2646" spans="1:3">
      <c r="A2646">
        <v>7772</v>
      </c>
      <c r="B2646">
        <v>79</v>
      </c>
      <c r="C2646" s="1">
        <v>0.99357638888888899</v>
      </c>
    </row>
    <row r="2647" spans="1:3">
      <c r="A2647">
        <v>7772</v>
      </c>
      <c r="B2647">
        <v>79</v>
      </c>
      <c r="C2647" s="1">
        <v>0.99359953703703707</v>
      </c>
    </row>
    <row r="2648" spans="1:3">
      <c r="A2648">
        <v>7772</v>
      </c>
      <c r="B2648">
        <v>79</v>
      </c>
      <c r="C2648" s="1">
        <v>0.99362268518518526</v>
      </c>
    </row>
    <row r="2649" spans="1:3">
      <c r="A2649">
        <v>7772</v>
      </c>
      <c r="B2649">
        <v>79</v>
      </c>
      <c r="C2649" s="1">
        <v>0.99364583333333334</v>
      </c>
    </row>
    <row r="2650" spans="1:3">
      <c r="A2650">
        <v>7772</v>
      </c>
      <c r="B2650">
        <v>79</v>
      </c>
      <c r="C2650" s="1">
        <v>0.99366898148148142</v>
      </c>
    </row>
    <row r="2651" spans="1:3">
      <c r="A2651">
        <v>7772</v>
      </c>
      <c r="B2651">
        <v>79</v>
      </c>
      <c r="C2651" s="1">
        <v>0.99369212962962961</v>
      </c>
    </row>
    <row r="2652" spans="1:3">
      <c r="A2652">
        <v>7772</v>
      </c>
      <c r="B2652">
        <v>79</v>
      </c>
      <c r="C2652" s="1">
        <v>0.99371527777777768</v>
      </c>
    </row>
    <row r="2653" spans="1:3">
      <c r="A2653">
        <v>7772</v>
      </c>
      <c r="B2653">
        <v>79</v>
      </c>
      <c r="C2653" s="1">
        <v>0.99373842592592598</v>
      </c>
    </row>
    <row r="2654" spans="1:3">
      <c r="A2654">
        <v>7772</v>
      </c>
      <c r="B2654">
        <v>79</v>
      </c>
      <c r="C2654" s="1">
        <v>0.99376157407407406</v>
      </c>
    </row>
    <row r="2655" spans="1:3">
      <c r="A2655">
        <v>7772</v>
      </c>
      <c r="B2655">
        <v>79</v>
      </c>
      <c r="C2655" s="1">
        <v>0.99378472222222225</v>
      </c>
    </row>
    <row r="2656" spans="1:3">
      <c r="A2656">
        <v>7772</v>
      </c>
      <c r="B2656">
        <v>79</v>
      </c>
      <c r="C2656" s="1">
        <v>0.99381944444444448</v>
      </c>
    </row>
    <row r="2657" spans="1:3">
      <c r="A2657">
        <v>7772</v>
      </c>
      <c r="B2657">
        <v>79</v>
      </c>
      <c r="C2657" s="1">
        <v>0.99384259259259267</v>
      </c>
    </row>
    <row r="2658" spans="1:3">
      <c r="A2658">
        <v>7772</v>
      </c>
      <c r="B2658">
        <v>79</v>
      </c>
      <c r="C2658" s="1">
        <v>0.99386574074074074</v>
      </c>
    </row>
    <row r="2659" spans="1:3">
      <c r="A2659">
        <v>7772</v>
      </c>
      <c r="B2659">
        <v>79</v>
      </c>
      <c r="C2659" s="1">
        <v>0.99388888888888882</v>
      </c>
    </row>
    <row r="2660" spans="1:3">
      <c r="A2660">
        <v>7772</v>
      </c>
      <c r="B2660">
        <v>79</v>
      </c>
      <c r="C2660" s="1">
        <v>0.99391203703703701</v>
      </c>
    </row>
    <row r="2661" spans="1:3">
      <c r="A2661">
        <v>7772</v>
      </c>
      <c r="B2661">
        <v>79</v>
      </c>
      <c r="C2661" s="1">
        <v>0.99393518518518509</v>
      </c>
    </row>
    <row r="2662" spans="1:3">
      <c r="A2662">
        <v>7772</v>
      </c>
      <c r="B2662">
        <v>79</v>
      </c>
      <c r="C2662" s="1">
        <v>0.99395833333333339</v>
      </c>
    </row>
    <row r="2663" spans="1:3">
      <c r="A2663">
        <v>7772</v>
      </c>
      <c r="B2663">
        <v>79</v>
      </c>
      <c r="C2663" s="1">
        <v>0.99398148148148147</v>
      </c>
    </row>
    <row r="2664" spans="1:3">
      <c r="A2664">
        <v>7772</v>
      </c>
      <c r="B2664">
        <v>79</v>
      </c>
      <c r="C2664" s="1">
        <v>0.99400462962962965</v>
      </c>
    </row>
    <row r="2665" spans="1:3">
      <c r="A2665">
        <v>7772</v>
      </c>
      <c r="B2665">
        <v>79</v>
      </c>
      <c r="C2665" s="1">
        <v>0.99402777777777773</v>
      </c>
    </row>
    <row r="2666" spans="1:3">
      <c r="A2666">
        <v>7772</v>
      </c>
      <c r="B2666">
        <v>79</v>
      </c>
      <c r="C2666" s="1">
        <v>0.99405092592592592</v>
      </c>
    </row>
    <row r="2667" spans="1:3">
      <c r="A2667">
        <v>7772</v>
      </c>
      <c r="B2667">
        <v>79</v>
      </c>
      <c r="C2667" s="1">
        <v>0.994074074074074</v>
      </c>
    </row>
    <row r="2668" spans="1:3">
      <c r="A2668">
        <v>7772</v>
      </c>
      <c r="B2668">
        <v>79</v>
      </c>
      <c r="C2668" s="1">
        <v>0.9940972222222223</v>
      </c>
    </row>
    <row r="2669" spans="1:3">
      <c r="A2669">
        <v>7772</v>
      </c>
      <c r="B2669">
        <v>79</v>
      </c>
      <c r="C2669" s="1">
        <v>0.99412037037037038</v>
      </c>
    </row>
    <row r="2670" spans="1:3">
      <c r="A2670">
        <v>7772</v>
      </c>
      <c r="B2670">
        <v>79</v>
      </c>
      <c r="C2670" s="1">
        <v>0.99414351851851857</v>
      </c>
    </row>
    <row r="2671" spans="1:3">
      <c r="A2671">
        <v>7772</v>
      </c>
      <c r="B2671">
        <v>79</v>
      </c>
      <c r="C2671" s="1">
        <v>0.99416666666666664</v>
      </c>
    </row>
    <row r="2672" spans="1:3">
      <c r="A2672">
        <v>7772</v>
      </c>
      <c r="B2672">
        <v>79</v>
      </c>
      <c r="C2672" s="1">
        <v>0.99418981481481483</v>
      </c>
    </row>
    <row r="2673" spans="1:3">
      <c r="A2673">
        <v>7772</v>
      </c>
      <c r="B2673">
        <v>79</v>
      </c>
      <c r="C2673" s="1">
        <v>0.99421296296296291</v>
      </c>
    </row>
    <row r="2674" spans="1:3">
      <c r="A2674">
        <v>7772</v>
      </c>
      <c r="B2674">
        <v>79</v>
      </c>
      <c r="C2674" s="1">
        <v>0.99423611111111121</v>
      </c>
    </row>
    <row r="2675" spans="1:3">
      <c r="A2675">
        <v>7772</v>
      </c>
      <c r="B2675">
        <v>79</v>
      </c>
      <c r="C2675" s="1">
        <v>0.99427083333333333</v>
      </c>
    </row>
    <row r="2676" spans="1:3">
      <c r="A2676">
        <v>7772</v>
      </c>
      <c r="B2676">
        <v>79</v>
      </c>
      <c r="C2676" s="1">
        <v>0.9942939814814814</v>
      </c>
    </row>
    <row r="2677" spans="1:3">
      <c r="A2677">
        <v>7772</v>
      </c>
      <c r="B2677">
        <v>79</v>
      </c>
      <c r="C2677" s="1">
        <v>0.9943171296296297</v>
      </c>
    </row>
    <row r="2678" spans="1:3">
      <c r="A2678">
        <v>7772</v>
      </c>
      <c r="B2678">
        <v>79</v>
      </c>
      <c r="C2678" s="1">
        <v>0.99434027777777778</v>
      </c>
    </row>
    <row r="2679" spans="1:3">
      <c r="A2679">
        <v>7772</v>
      </c>
      <c r="B2679">
        <v>79</v>
      </c>
      <c r="C2679" s="1">
        <v>0.99436342592592597</v>
      </c>
    </row>
    <row r="2680" spans="1:3">
      <c r="A2680">
        <v>7772</v>
      </c>
      <c r="B2680">
        <v>79</v>
      </c>
      <c r="C2680" s="1">
        <v>0.99438657407407405</v>
      </c>
    </row>
    <row r="2681" spans="1:3">
      <c r="A2681">
        <v>7772</v>
      </c>
      <c r="B2681">
        <v>79</v>
      </c>
      <c r="C2681" s="1">
        <v>0.99440972222222224</v>
      </c>
    </row>
    <row r="2682" spans="1:3">
      <c r="A2682">
        <v>7772</v>
      </c>
      <c r="B2682">
        <v>79</v>
      </c>
      <c r="C2682" s="1">
        <v>0.99443287037037031</v>
      </c>
    </row>
    <row r="2683" spans="1:3">
      <c r="A2683">
        <v>7772</v>
      </c>
      <c r="B2683">
        <v>79</v>
      </c>
      <c r="C2683" s="1">
        <v>0.99445601851851861</v>
      </c>
    </row>
    <row r="2684" spans="1:3">
      <c r="A2684">
        <v>7772</v>
      </c>
      <c r="B2684">
        <v>79</v>
      </c>
      <c r="C2684" s="1">
        <v>0.99447916666666669</v>
      </c>
    </row>
    <row r="2685" spans="1:3">
      <c r="A2685">
        <v>7772</v>
      </c>
      <c r="B2685">
        <v>79</v>
      </c>
      <c r="C2685" s="1">
        <v>0.99450231481481488</v>
      </c>
    </row>
    <row r="2686" spans="1:3">
      <c r="A2686">
        <v>7772</v>
      </c>
      <c r="B2686">
        <v>79</v>
      </c>
      <c r="C2686" s="1">
        <v>0.99452546296296296</v>
      </c>
    </row>
    <row r="2687" spans="1:3">
      <c r="A2687">
        <v>7772</v>
      </c>
      <c r="B2687">
        <v>79</v>
      </c>
      <c r="C2687" s="1">
        <v>0.99454861111111104</v>
      </c>
    </row>
    <row r="2688" spans="1:3">
      <c r="A2688">
        <v>7772</v>
      </c>
      <c r="B2688">
        <v>79</v>
      </c>
      <c r="C2688" s="1">
        <v>0.99457175925925922</v>
      </c>
    </row>
    <row r="2689" spans="1:3">
      <c r="A2689">
        <v>7772</v>
      </c>
      <c r="B2689">
        <v>79</v>
      </c>
      <c r="C2689" s="1">
        <v>0.9945949074074073</v>
      </c>
    </row>
    <row r="2690" spans="1:3">
      <c r="A2690">
        <v>7772</v>
      </c>
      <c r="B2690">
        <v>79</v>
      </c>
      <c r="C2690" s="1">
        <v>0.9946180555555556</v>
      </c>
    </row>
    <row r="2691" spans="1:3">
      <c r="A2691">
        <v>7772</v>
      </c>
      <c r="B2691">
        <v>79</v>
      </c>
      <c r="C2691" s="1">
        <v>0.99464120370370368</v>
      </c>
    </row>
    <row r="2692" spans="1:3">
      <c r="A2692">
        <v>7772</v>
      </c>
      <c r="B2692">
        <v>79</v>
      </c>
      <c r="C2692" s="1">
        <v>0.99466435185185187</v>
      </c>
    </row>
    <row r="2693" spans="1:3">
      <c r="A2693">
        <v>7772</v>
      </c>
      <c r="B2693">
        <v>79</v>
      </c>
      <c r="C2693" s="1">
        <v>0.99468749999999995</v>
      </c>
    </row>
    <row r="2694" spans="1:3">
      <c r="A2694">
        <v>7772</v>
      </c>
      <c r="B2694">
        <v>79</v>
      </c>
      <c r="C2694" s="1">
        <v>0.99472222222222229</v>
      </c>
    </row>
    <row r="2695" spans="1:3">
      <c r="A2695">
        <v>7772</v>
      </c>
      <c r="B2695">
        <v>79</v>
      </c>
      <c r="C2695" s="1">
        <v>0.99474537037037036</v>
      </c>
    </row>
    <row r="2696" spans="1:3">
      <c r="A2696">
        <v>7772</v>
      </c>
      <c r="B2696">
        <v>79</v>
      </c>
      <c r="C2696" s="1">
        <v>0.99476851851851855</v>
      </c>
    </row>
    <row r="2697" spans="1:3">
      <c r="A2697">
        <v>7772</v>
      </c>
      <c r="B2697">
        <v>79</v>
      </c>
      <c r="C2697" s="1">
        <v>0.99479166666666663</v>
      </c>
    </row>
    <row r="2698" spans="1:3">
      <c r="A2698">
        <v>7772</v>
      </c>
      <c r="B2698">
        <v>79</v>
      </c>
      <c r="C2698" s="1">
        <v>0.99481481481481471</v>
      </c>
    </row>
    <row r="2699" spans="1:3">
      <c r="A2699">
        <v>7772</v>
      </c>
      <c r="B2699">
        <v>79</v>
      </c>
      <c r="C2699" s="1">
        <v>0.99483796296296301</v>
      </c>
    </row>
    <row r="2700" spans="1:3">
      <c r="A2700">
        <v>7772</v>
      </c>
      <c r="B2700">
        <v>79</v>
      </c>
      <c r="C2700" s="1">
        <v>0.99486111111111108</v>
      </c>
    </row>
    <row r="2701" spans="1:3">
      <c r="A2701">
        <v>7772</v>
      </c>
      <c r="B2701">
        <v>79</v>
      </c>
      <c r="C2701" s="1">
        <v>0.99488425925925927</v>
      </c>
    </row>
    <row r="2702" spans="1:3">
      <c r="A2702">
        <v>7772</v>
      </c>
      <c r="B2702">
        <v>79</v>
      </c>
      <c r="C2702" s="1">
        <v>0.99490740740740735</v>
      </c>
    </row>
    <row r="2703" spans="1:3">
      <c r="A2703">
        <v>7772</v>
      </c>
      <c r="B2703">
        <v>79</v>
      </c>
      <c r="C2703" s="1">
        <v>0.99493055555555554</v>
      </c>
    </row>
    <row r="2704" spans="1:3">
      <c r="A2704">
        <v>7772</v>
      </c>
      <c r="B2704">
        <v>79</v>
      </c>
      <c r="C2704" s="1">
        <v>0.99495370370370362</v>
      </c>
    </row>
    <row r="2705" spans="1:3">
      <c r="A2705">
        <v>7772</v>
      </c>
      <c r="B2705">
        <v>79</v>
      </c>
      <c r="C2705" s="1">
        <v>0.99497685185185192</v>
      </c>
    </row>
    <row r="2706" spans="1:3">
      <c r="A2706">
        <v>7772</v>
      </c>
      <c r="B2706">
        <v>79</v>
      </c>
      <c r="C2706" s="1">
        <v>0.995</v>
      </c>
    </row>
    <row r="2707" spans="1:3">
      <c r="A2707">
        <v>7772</v>
      </c>
      <c r="B2707">
        <v>79</v>
      </c>
      <c r="C2707" s="1">
        <v>0.99502314814814818</v>
      </c>
    </row>
    <row r="2708" spans="1:3">
      <c r="A2708">
        <v>7772</v>
      </c>
      <c r="B2708">
        <v>79</v>
      </c>
      <c r="C2708" s="1">
        <v>0.99504629629629626</v>
      </c>
    </row>
    <row r="2709" spans="1:3">
      <c r="A2709">
        <v>7772</v>
      </c>
      <c r="B2709">
        <v>79</v>
      </c>
      <c r="C2709" s="1">
        <v>0.99506944444444445</v>
      </c>
    </row>
    <row r="2710" spans="1:3">
      <c r="A2710">
        <v>7772</v>
      </c>
      <c r="B2710">
        <v>79</v>
      </c>
      <c r="C2710" s="1">
        <v>0.99509259259259253</v>
      </c>
    </row>
    <row r="2711" spans="1:3">
      <c r="A2711">
        <v>7772</v>
      </c>
      <c r="B2711">
        <v>79</v>
      </c>
      <c r="C2711" s="1">
        <v>0.99511574074074083</v>
      </c>
    </row>
    <row r="2712" spans="1:3">
      <c r="A2712">
        <v>7772</v>
      </c>
      <c r="B2712">
        <v>79</v>
      </c>
      <c r="C2712" s="1">
        <v>0.99515046296296295</v>
      </c>
    </row>
    <row r="2713" spans="1:3">
      <c r="A2713">
        <v>7772</v>
      </c>
      <c r="B2713">
        <v>79</v>
      </c>
      <c r="C2713" s="1">
        <v>0.99517361111111102</v>
      </c>
    </row>
    <row r="2714" spans="1:3">
      <c r="A2714">
        <v>7772</v>
      </c>
      <c r="B2714">
        <v>79</v>
      </c>
      <c r="C2714" s="1">
        <v>0.99519675925925932</v>
      </c>
    </row>
    <row r="2715" spans="1:3">
      <c r="A2715">
        <v>7772</v>
      </c>
      <c r="B2715">
        <v>79</v>
      </c>
      <c r="C2715" s="1">
        <v>0.9952199074074074</v>
      </c>
    </row>
    <row r="2716" spans="1:3">
      <c r="A2716">
        <v>7772</v>
      </c>
      <c r="B2716">
        <v>79</v>
      </c>
      <c r="C2716" s="1">
        <v>0.99524305555555559</v>
      </c>
    </row>
    <row r="2717" spans="1:3">
      <c r="A2717">
        <v>7772</v>
      </c>
      <c r="B2717">
        <v>79</v>
      </c>
      <c r="C2717" s="1">
        <v>0.99526620370370367</v>
      </c>
    </row>
    <row r="2718" spans="1:3">
      <c r="A2718">
        <v>7772</v>
      </c>
      <c r="B2718">
        <v>79</v>
      </c>
      <c r="C2718" s="1">
        <v>0.99528935185185186</v>
      </c>
    </row>
    <row r="2719" spans="1:3">
      <c r="A2719">
        <v>7772</v>
      </c>
      <c r="B2719">
        <v>79</v>
      </c>
      <c r="C2719" s="1">
        <v>0.99531249999999993</v>
      </c>
    </row>
    <row r="2720" spans="1:3">
      <c r="A2720">
        <v>7772</v>
      </c>
      <c r="B2720">
        <v>79</v>
      </c>
      <c r="C2720" s="1">
        <v>0.99533564814814823</v>
      </c>
    </row>
    <row r="2721" spans="1:3">
      <c r="A2721">
        <v>7772</v>
      </c>
      <c r="B2721">
        <v>79</v>
      </c>
      <c r="C2721" s="1">
        <v>0.99535879629629631</v>
      </c>
    </row>
    <row r="2722" spans="1:3">
      <c r="A2722">
        <v>7772</v>
      </c>
      <c r="B2722">
        <v>79</v>
      </c>
      <c r="C2722" s="1">
        <v>0.9953819444444445</v>
      </c>
    </row>
    <row r="2723" spans="1:3">
      <c r="A2723">
        <v>7772</v>
      </c>
      <c r="B2723">
        <v>79</v>
      </c>
      <c r="C2723" s="1">
        <v>0.99540509259259258</v>
      </c>
    </row>
    <row r="2724" spans="1:3">
      <c r="A2724">
        <v>7772</v>
      </c>
      <c r="B2724">
        <v>79</v>
      </c>
      <c r="C2724" s="1">
        <v>0.99542824074074077</v>
      </c>
    </row>
    <row r="2725" spans="1:3">
      <c r="A2725">
        <v>7772</v>
      </c>
      <c r="B2725">
        <v>79</v>
      </c>
      <c r="C2725" s="1">
        <v>0.99545138888888884</v>
      </c>
    </row>
    <row r="2726" spans="1:3">
      <c r="A2726">
        <v>7772</v>
      </c>
      <c r="B2726">
        <v>79</v>
      </c>
      <c r="C2726" s="1">
        <v>0.99547453703703714</v>
      </c>
    </row>
    <row r="2727" spans="1:3">
      <c r="A2727">
        <v>7772</v>
      </c>
      <c r="B2727">
        <v>79</v>
      </c>
      <c r="C2727" s="1">
        <v>0.99549768518518522</v>
      </c>
    </row>
    <row r="2728" spans="1:3">
      <c r="A2728">
        <v>7772</v>
      </c>
      <c r="B2728">
        <v>79</v>
      </c>
      <c r="C2728" s="1">
        <v>0.9955208333333333</v>
      </c>
    </row>
    <row r="2729" spans="1:3">
      <c r="A2729">
        <v>7772</v>
      </c>
      <c r="B2729">
        <v>79</v>
      </c>
      <c r="C2729" s="1">
        <v>0.99554398148148149</v>
      </c>
    </row>
    <row r="2730" spans="1:3">
      <c r="A2730">
        <v>7772</v>
      </c>
      <c r="B2730">
        <v>79</v>
      </c>
      <c r="C2730" s="1">
        <v>0.99557870370370372</v>
      </c>
    </row>
    <row r="2731" spans="1:3">
      <c r="A2731">
        <v>7772</v>
      </c>
      <c r="B2731">
        <v>79</v>
      </c>
      <c r="C2731" s="1">
        <v>0.9956018518518519</v>
      </c>
    </row>
    <row r="2732" spans="1:3">
      <c r="A2732">
        <v>7772</v>
      </c>
      <c r="B2732">
        <v>79</v>
      </c>
      <c r="C2732" s="1">
        <v>0.99562499999999998</v>
      </c>
    </row>
    <row r="2733" spans="1:3">
      <c r="A2733">
        <v>7772</v>
      </c>
      <c r="B2733">
        <v>79</v>
      </c>
      <c r="C2733" s="1">
        <v>0.99564814814814817</v>
      </c>
    </row>
    <row r="2734" spans="1:3">
      <c r="A2734">
        <v>7772</v>
      </c>
      <c r="B2734">
        <v>79</v>
      </c>
      <c r="C2734" s="1">
        <v>0.99567129629629625</v>
      </c>
    </row>
    <row r="2735" spans="1:3">
      <c r="A2735">
        <v>7772</v>
      </c>
      <c r="B2735">
        <v>79</v>
      </c>
      <c r="C2735" s="1">
        <v>0.99569444444444455</v>
      </c>
    </row>
    <row r="2736" spans="1:3">
      <c r="A2736">
        <v>7772</v>
      </c>
      <c r="B2736">
        <v>79</v>
      </c>
      <c r="C2736" s="1">
        <v>0.99571759259259263</v>
      </c>
    </row>
    <row r="2737" spans="1:3">
      <c r="A2737">
        <v>7772</v>
      </c>
      <c r="B2737">
        <v>79</v>
      </c>
      <c r="C2737" s="1">
        <v>0.9957407407407407</v>
      </c>
    </row>
    <row r="2738" spans="1:3">
      <c r="A2738">
        <v>7772</v>
      </c>
      <c r="B2738">
        <v>79</v>
      </c>
      <c r="C2738" s="1">
        <v>0.99576388888888889</v>
      </c>
    </row>
    <row r="2739" spans="1:3">
      <c r="A2739">
        <v>7772</v>
      </c>
      <c r="B2739">
        <v>79</v>
      </c>
      <c r="C2739" s="1">
        <v>0.99578703703703697</v>
      </c>
    </row>
    <row r="2740" spans="1:3">
      <c r="A2740">
        <v>7772</v>
      </c>
      <c r="B2740">
        <v>79</v>
      </c>
      <c r="C2740" s="1">
        <v>0.99581018518518516</v>
      </c>
    </row>
    <row r="2741" spans="1:3">
      <c r="A2741">
        <v>7772</v>
      </c>
      <c r="B2741">
        <v>79</v>
      </c>
      <c r="C2741" s="1">
        <v>0.99583333333333324</v>
      </c>
    </row>
    <row r="2742" spans="1:3">
      <c r="A2742">
        <v>7772</v>
      </c>
      <c r="B2742">
        <v>79</v>
      </c>
      <c r="C2742" s="1">
        <v>0.99585648148148154</v>
      </c>
    </row>
    <row r="2743" spans="1:3">
      <c r="A2743">
        <v>7772</v>
      </c>
      <c r="B2743">
        <v>79</v>
      </c>
      <c r="C2743" s="1">
        <v>0.99587962962962961</v>
      </c>
    </row>
    <row r="2744" spans="1:3">
      <c r="A2744">
        <v>7772</v>
      </c>
      <c r="B2744">
        <v>79</v>
      </c>
      <c r="C2744" s="1">
        <v>0.9959027777777778</v>
      </c>
    </row>
    <row r="2745" spans="1:3">
      <c r="A2745">
        <v>7772</v>
      </c>
      <c r="B2745">
        <v>79</v>
      </c>
      <c r="C2745" s="1">
        <v>0.99592592592592588</v>
      </c>
    </row>
    <row r="2746" spans="1:3">
      <c r="A2746">
        <v>7772</v>
      </c>
      <c r="B2746">
        <v>79</v>
      </c>
      <c r="C2746" s="1">
        <v>0.99594907407407407</v>
      </c>
    </row>
    <row r="2747" spans="1:3">
      <c r="A2747">
        <v>7772</v>
      </c>
      <c r="B2747">
        <v>79</v>
      </c>
      <c r="C2747" s="1">
        <v>0.99597222222222215</v>
      </c>
    </row>
    <row r="2748" spans="1:3">
      <c r="A2748">
        <v>7772</v>
      </c>
      <c r="B2748">
        <v>79</v>
      </c>
      <c r="C2748" s="1">
        <v>0.99600694444444438</v>
      </c>
    </row>
    <row r="2749" spans="1:3">
      <c r="A2749">
        <v>7772</v>
      </c>
      <c r="B2749">
        <v>79</v>
      </c>
      <c r="C2749" s="1">
        <v>0.99603009259259256</v>
      </c>
    </row>
    <row r="2750" spans="1:3">
      <c r="A2750">
        <v>7772</v>
      </c>
      <c r="B2750">
        <v>79</v>
      </c>
      <c r="C2750" s="1">
        <v>0.99605324074074064</v>
      </c>
    </row>
    <row r="2751" spans="1:3">
      <c r="A2751">
        <v>7772</v>
      </c>
      <c r="B2751">
        <v>79</v>
      </c>
      <c r="C2751" s="1">
        <v>0.99607638888888894</v>
      </c>
    </row>
    <row r="2752" spans="1:3">
      <c r="A2752">
        <v>7772</v>
      </c>
      <c r="B2752">
        <v>79</v>
      </c>
      <c r="C2752" s="1">
        <v>0.99609953703703702</v>
      </c>
    </row>
    <row r="2753" spans="1:3">
      <c r="A2753">
        <v>7772</v>
      </c>
      <c r="B2753">
        <v>79</v>
      </c>
      <c r="C2753" s="1">
        <v>0.99612268518518521</v>
      </c>
    </row>
    <row r="2754" spans="1:3">
      <c r="A2754">
        <v>7772</v>
      </c>
      <c r="B2754">
        <v>79</v>
      </c>
      <c r="C2754" s="1">
        <v>0.99614583333333329</v>
      </c>
    </row>
    <row r="2755" spans="1:3">
      <c r="A2755">
        <v>7772</v>
      </c>
      <c r="B2755">
        <v>79</v>
      </c>
      <c r="C2755" s="1">
        <v>0.99616898148148147</v>
      </c>
    </row>
    <row r="2756" spans="1:3">
      <c r="A2756">
        <v>7772</v>
      </c>
      <c r="B2756">
        <v>79</v>
      </c>
      <c r="C2756" s="1">
        <v>0.99619212962962955</v>
      </c>
    </row>
    <row r="2757" spans="1:3">
      <c r="A2757">
        <v>7772</v>
      </c>
      <c r="B2757">
        <v>79</v>
      </c>
      <c r="C2757" s="1">
        <v>0.99621527777777785</v>
      </c>
    </row>
    <row r="2758" spans="1:3">
      <c r="A2758">
        <v>7772</v>
      </c>
      <c r="B2758">
        <v>79</v>
      </c>
      <c r="C2758" s="1">
        <v>0.9962847222222222</v>
      </c>
    </row>
    <row r="2759" spans="1:3">
      <c r="A2759">
        <v>7772</v>
      </c>
      <c r="B2759">
        <v>79</v>
      </c>
      <c r="C2759" s="1">
        <v>0.99630787037037039</v>
      </c>
    </row>
    <row r="2760" spans="1:3">
      <c r="A2760">
        <v>7772</v>
      </c>
      <c r="B2760">
        <v>79</v>
      </c>
      <c r="C2760" s="1">
        <v>0.99633101851851846</v>
      </c>
    </row>
    <row r="2761" spans="1:3">
      <c r="A2761">
        <v>7772</v>
      </c>
      <c r="B2761">
        <v>79</v>
      </c>
      <c r="C2761" s="1">
        <v>0.99635416666666676</v>
      </c>
    </row>
    <row r="2762" spans="1:3">
      <c r="A2762">
        <v>7772</v>
      </c>
      <c r="B2762">
        <v>79</v>
      </c>
      <c r="C2762" s="1">
        <v>0.99637731481481484</v>
      </c>
    </row>
    <row r="2763" spans="1:3">
      <c r="A2763">
        <v>7772</v>
      </c>
      <c r="B2763">
        <v>79</v>
      </c>
      <c r="C2763" s="1">
        <v>0.99640046296296303</v>
      </c>
    </row>
    <row r="2764" spans="1:3">
      <c r="A2764">
        <v>7772</v>
      </c>
      <c r="B2764">
        <v>79</v>
      </c>
      <c r="C2764" s="1">
        <v>0.99642361111111111</v>
      </c>
    </row>
    <row r="2765" spans="1:3">
      <c r="A2765">
        <v>7772</v>
      </c>
      <c r="B2765">
        <v>79</v>
      </c>
      <c r="C2765" s="1">
        <v>0.99645833333333333</v>
      </c>
    </row>
    <row r="2766" spans="1:3">
      <c r="A2766">
        <v>7772</v>
      </c>
      <c r="B2766">
        <v>79</v>
      </c>
      <c r="C2766" s="1">
        <v>0.99648148148148152</v>
      </c>
    </row>
    <row r="2767" spans="1:3">
      <c r="A2767">
        <v>7772</v>
      </c>
      <c r="B2767">
        <v>79</v>
      </c>
      <c r="C2767" s="1">
        <v>0.9965046296296296</v>
      </c>
    </row>
    <row r="2768" spans="1:3">
      <c r="A2768">
        <v>7772</v>
      </c>
      <c r="B2768">
        <v>79</v>
      </c>
      <c r="C2768" s="1">
        <v>0.99652777777777779</v>
      </c>
    </row>
    <row r="2769" spans="1:3">
      <c r="A2769">
        <v>7772</v>
      </c>
      <c r="B2769">
        <v>79</v>
      </c>
      <c r="C2769" s="1">
        <v>0.99655092592592587</v>
      </c>
    </row>
    <row r="2770" spans="1:3">
      <c r="A2770">
        <v>7772</v>
      </c>
      <c r="B2770">
        <v>79</v>
      </c>
      <c r="C2770" s="1">
        <v>0.99657407407407417</v>
      </c>
    </row>
    <row r="2771" spans="1:3">
      <c r="A2771">
        <v>7772</v>
      </c>
      <c r="B2771">
        <v>79</v>
      </c>
      <c r="C2771" s="1">
        <v>0.99659722222222225</v>
      </c>
    </row>
    <row r="2772" spans="1:3">
      <c r="A2772">
        <v>7772</v>
      </c>
      <c r="B2772">
        <v>79</v>
      </c>
      <c r="C2772" s="1">
        <v>0.99662037037037043</v>
      </c>
    </row>
    <row r="2773" spans="1:3">
      <c r="A2773">
        <v>7772</v>
      </c>
      <c r="B2773">
        <v>79</v>
      </c>
      <c r="C2773" s="1">
        <v>0.99664351851851851</v>
      </c>
    </row>
    <row r="2774" spans="1:3">
      <c r="A2774">
        <v>7772</v>
      </c>
      <c r="B2774">
        <v>79</v>
      </c>
      <c r="C2774" s="1">
        <v>0.9966666666666667</v>
      </c>
    </row>
    <row r="2775" spans="1:3">
      <c r="A2775">
        <v>7772</v>
      </c>
      <c r="B2775">
        <v>79</v>
      </c>
      <c r="C2775" s="1">
        <v>0.99668981481481478</v>
      </c>
    </row>
    <row r="2776" spans="1:3">
      <c r="A2776">
        <v>7772</v>
      </c>
      <c r="B2776">
        <v>79</v>
      </c>
      <c r="C2776" s="1">
        <v>0.99671296296296286</v>
      </c>
    </row>
    <row r="2777" spans="1:3">
      <c r="A2777">
        <v>7772</v>
      </c>
      <c r="B2777">
        <v>79</v>
      </c>
      <c r="C2777" s="1">
        <v>0.99673611111111116</v>
      </c>
    </row>
    <row r="2778" spans="1:3">
      <c r="A2778">
        <v>7772</v>
      </c>
      <c r="B2778">
        <v>79</v>
      </c>
      <c r="C2778" s="1">
        <v>0.99675925925925923</v>
      </c>
    </row>
    <row r="2779" spans="1:3">
      <c r="A2779">
        <v>7772</v>
      </c>
      <c r="B2779">
        <v>79</v>
      </c>
      <c r="C2779" s="1">
        <v>0.99678240740740742</v>
      </c>
    </row>
    <row r="2780" spans="1:3">
      <c r="A2780">
        <v>7772</v>
      </c>
      <c r="B2780">
        <v>79</v>
      </c>
      <c r="C2780" s="1">
        <v>0.9968055555555555</v>
      </c>
    </row>
    <row r="2781" spans="1:3">
      <c r="A2781">
        <v>7772</v>
      </c>
      <c r="B2781">
        <v>79</v>
      </c>
      <c r="C2781" s="1">
        <v>0.99682870370370369</v>
      </c>
    </row>
    <row r="2782" spans="1:3">
      <c r="A2782">
        <v>7772</v>
      </c>
      <c r="B2782">
        <v>79</v>
      </c>
      <c r="C2782" s="1">
        <v>0.99685185185185177</v>
      </c>
    </row>
    <row r="2783" spans="1:3">
      <c r="A2783">
        <v>7772</v>
      </c>
      <c r="B2783">
        <v>79</v>
      </c>
      <c r="C2783" s="1">
        <v>0.99687500000000007</v>
      </c>
    </row>
    <row r="2784" spans="1:3">
      <c r="A2784">
        <v>7772</v>
      </c>
      <c r="B2784">
        <v>79</v>
      </c>
      <c r="C2784" s="1">
        <v>0.99690972222222218</v>
      </c>
    </row>
    <row r="2785" spans="1:3">
      <c r="A2785">
        <v>7772</v>
      </c>
      <c r="B2785">
        <v>79</v>
      </c>
      <c r="C2785" s="1">
        <v>0.99693287037037026</v>
      </c>
    </row>
    <row r="2786" spans="1:3">
      <c r="A2786">
        <v>7772</v>
      </c>
      <c r="B2786">
        <v>79</v>
      </c>
      <c r="C2786" s="1">
        <v>0.99695601851851856</v>
      </c>
    </row>
    <row r="2787" spans="1:3">
      <c r="A2787">
        <v>7772</v>
      </c>
      <c r="B2787">
        <v>79</v>
      </c>
      <c r="C2787" s="1">
        <v>0.99697916666666664</v>
      </c>
    </row>
    <row r="2788" spans="1:3">
      <c r="A2788">
        <v>7772</v>
      </c>
      <c r="B2788">
        <v>79</v>
      </c>
      <c r="C2788" s="1">
        <v>0.99700231481481483</v>
      </c>
    </row>
    <row r="2789" spans="1:3">
      <c r="A2789">
        <v>7772</v>
      </c>
      <c r="B2789">
        <v>79</v>
      </c>
      <c r="C2789" s="1">
        <v>0.99702546296296291</v>
      </c>
    </row>
    <row r="2790" spans="1:3">
      <c r="A2790">
        <v>7772</v>
      </c>
      <c r="B2790">
        <v>79</v>
      </c>
      <c r="C2790" s="1">
        <v>0.99704861111111109</v>
      </c>
    </row>
    <row r="2791" spans="1:3">
      <c r="A2791">
        <v>7772</v>
      </c>
      <c r="B2791">
        <v>79</v>
      </c>
      <c r="C2791" s="1">
        <v>0.99707175925925917</v>
      </c>
    </row>
    <row r="2792" spans="1:3">
      <c r="A2792">
        <v>7772</v>
      </c>
      <c r="B2792">
        <v>79</v>
      </c>
      <c r="C2792" s="1">
        <v>0.99709490740740747</v>
      </c>
    </row>
    <row r="2793" spans="1:3">
      <c r="A2793">
        <v>7772</v>
      </c>
      <c r="B2793">
        <v>79</v>
      </c>
      <c r="C2793" s="1">
        <v>0.99711805555555555</v>
      </c>
    </row>
    <row r="2794" spans="1:3">
      <c r="A2794">
        <v>7772</v>
      </c>
      <c r="B2794">
        <v>79</v>
      </c>
      <c r="C2794" s="1">
        <v>0.99714120370370374</v>
      </c>
    </row>
    <row r="2795" spans="1:3">
      <c r="A2795">
        <v>7772</v>
      </c>
      <c r="B2795">
        <v>79</v>
      </c>
      <c r="C2795" s="1">
        <v>0.99716435185185182</v>
      </c>
    </row>
    <row r="2796" spans="1:3">
      <c r="A2796">
        <v>7772</v>
      </c>
      <c r="B2796">
        <v>79</v>
      </c>
      <c r="C2796" s="1">
        <v>0.9971875</v>
      </c>
    </row>
    <row r="2797" spans="1:3">
      <c r="A2797">
        <v>7772</v>
      </c>
      <c r="B2797">
        <v>79</v>
      </c>
      <c r="C2797" s="1">
        <v>0.99721064814814808</v>
      </c>
    </row>
    <row r="2798" spans="1:3">
      <c r="A2798">
        <v>7772</v>
      </c>
      <c r="B2798">
        <v>79</v>
      </c>
      <c r="C2798" s="1">
        <v>0.99723379629629638</v>
      </c>
    </row>
    <row r="2799" spans="1:3">
      <c r="A2799">
        <v>7772</v>
      </c>
      <c r="B2799">
        <v>79</v>
      </c>
      <c r="C2799" s="1">
        <v>0.99725694444444446</v>
      </c>
    </row>
    <row r="2800" spans="1:3">
      <c r="A2800">
        <v>7772</v>
      </c>
      <c r="B2800">
        <v>79</v>
      </c>
      <c r="C2800" s="1">
        <v>0.99728009259259265</v>
      </c>
    </row>
    <row r="2801" spans="1:3">
      <c r="A2801">
        <v>7772</v>
      </c>
      <c r="B2801">
        <v>79</v>
      </c>
      <c r="C2801" s="1">
        <v>0.99730324074074073</v>
      </c>
    </row>
    <row r="2802" spans="1:3">
      <c r="A2802">
        <v>7772</v>
      </c>
      <c r="B2802">
        <v>79</v>
      </c>
      <c r="C2802" s="1">
        <v>0.99733796296296295</v>
      </c>
    </row>
    <row r="2803" spans="1:3">
      <c r="A2803">
        <v>7772</v>
      </c>
      <c r="B2803">
        <v>79</v>
      </c>
      <c r="C2803" s="1">
        <v>0.99736111111111114</v>
      </c>
    </row>
    <row r="2804" spans="1:3">
      <c r="A2804">
        <v>7772</v>
      </c>
      <c r="B2804">
        <v>79</v>
      </c>
      <c r="C2804" s="1">
        <v>0.99738425925925922</v>
      </c>
    </row>
    <row r="2805" spans="1:3">
      <c r="A2805">
        <v>7772</v>
      </c>
      <c r="B2805">
        <v>79</v>
      </c>
      <c r="C2805" s="1">
        <v>0.99740740740740741</v>
      </c>
    </row>
    <row r="2806" spans="1:3">
      <c r="A2806">
        <v>7772</v>
      </c>
      <c r="B2806">
        <v>79</v>
      </c>
      <c r="C2806" s="1">
        <v>0.99743055555555549</v>
      </c>
    </row>
    <row r="2807" spans="1:3">
      <c r="A2807">
        <v>7772</v>
      </c>
      <c r="B2807">
        <v>79</v>
      </c>
      <c r="C2807" s="1">
        <v>0.99745370370370379</v>
      </c>
    </row>
    <row r="2808" spans="1:3">
      <c r="A2808">
        <v>7772</v>
      </c>
      <c r="B2808">
        <v>79</v>
      </c>
      <c r="C2808" s="1">
        <v>0.99747685185185186</v>
      </c>
    </row>
    <row r="2809" spans="1:3">
      <c r="A2809">
        <v>7772</v>
      </c>
      <c r="B2809">
        <v>79</v>
      </c>
      <c r="C2809" s="1">
        <v>0.99750000000000005</v>
      </c>
    </row>
    <row r="2810" spans="1:3">
      <c r="A2810">
        <v>7772</v>
      </c>
      <c r="B2810">
        <v>79</v>
      </c>
      <c r="C2810" s="1">
        <v>0.99752314814814813</v>
      </c>
    </row>
    <row r="2811" spans="1:3">
      <c r="A2811">
        <v>7772</v>
      </c>
      <c r="B2811">
        <v>79</v>
      </c>
      <c r="C2811" s="1">
        <v>0.99754629629629632</v>
      </c>
    </row>
    <row r="2812" spans="1:3">
      <c r="A2812">
        <v>7772</v>
      </c>
      <c r="B2812">
        <v>79</v>
      </c>
      <c r="C2812" s="1">
        <v>0.9975694444444444</v>
      </c>
    </row>
    <row r="2813" spans="1:3">
      <c r="A2813">
        <v>7772</v>
      </c>
      <c r="B2813">
        <v>79</v>
      </c>
      <c r="C2813" s="1">
        <v>0.9975925925925927</v>
      </c>
    </row>
    <row r="2814" spans="1:3">
      <c r="A2814">
        <v>7772</v>
      </c>
      <c r="B2814">
        <v>79</v>
      </c>
      <c r="C2814" s="1">
        <v>0.99761574074074078</v>
      </c>
    </row>
    <row r="2815" spans="1:3">
      <c r="A2815">
        <v>7772</v>
      </c>
      <c r="B2815">
        <v>79</v>
      </c>
      <c r="C2815" s="1">
        <v>0.99763888888888896</v>
      </c>
    </row>
    <row r="2816" spans="1:3">
      <c r="A2816">
        <v>7772</v>
      </c>
      <c r="B2816">
        <v>79</v>
      </c>
      <c r="C2816" s="1">
        <v>0.99766203703703704</v>
      </c>
    </row>
    <row r="2817" spans="1:3">
      <c r="A2817">
        <v>7772</v>
      </c>
      <c r="B2817">
        <v>79</v>
      </c>
      <c r="C2817" s="1">
        <v>0.99768518518518512</v>
      </c>
    </row>
    <row r="2818" spans="1:3">
      <c r="A2818">
        <v>7772</v>
      </c>
      <c r="B2818">
        <v>79</v>
      </c>
      <c r="C2818" s="1">
        <v>0.99770833333333331</v>
      </c>
    </row>
    <row r="2819" spans="1:3">
      <c r="A2819">
        <v>7772</v>
      </c>
      <c r="B2819">
        <v>79</v>
      </c>
      <c r="C2819" s="1">
        <v>0.99773148148148139</v>
      </c>
    </row>
    <row r="2820" spans="1:3">
      <c r="A2820">
        <v>7772</v>
      </c>
      <c r="B2820">
        <v>79</v>
      </c>
      <c r="C2820" s="1">
        <v>0.99776620370370372</v>
      </c>
    </row>
    <row r="2821" spans="1:3">
      <c r="A2821">
        <v>7772</v>
      </c>
      <c r="B2821">
        <v>79</v>
      </c>
      <c r="C2821" s="1">
        <v>0.9977893518518518</v>
      </c>
    </row>
    <row r="2822" spans="1:3">
      <c r="A2822">
        <v>7772</v>
      </c>
      <c r="B2822">
        <v>79</v>
      </c>
      <c r="C2822" s="1">
        <v>0.9978125000000001</v>
      </c>
    </row>
    <row r="2823" spans="1:3">
      <c r="A2823">
        <v>7772</v>
      </c>
      <c r="B2823">
        <v>79</v>
      </c>
      <c r="C2823" s="1">
        <v>0.99783564814814818</v>
      </c>
    </row>
    <row r="2824" spans="1:3">
      <c r="A2824">
        <v>7772</v>
      </c>
      <c r="B2824">
        <v>79</v>
      </c>
      <c r="C2824" s="1">
        <v>0.99785879629629637</v>
      </c>
    </row>
    <row r="2825" spans="1:3">
      <c r="A2825">
        <v>7772</v>
      </c>
      <c r="B2825">
        <v>79</v>
      </c>
      <c r="C2825" s="1">
        <v>0.99788194444444445</v>
      </c>
    </row>
    <row r="2826" spans="1:3">
      <c r="A2826">
        <v>7772</v>
      </c>
      <c r="B2826">
        <v>79</v>
      </c>
      <c r="C2826" s="1">
        <v>0.99790509259259252</v>
      </c>
    </row>
    <row r="2827" spans="1:3">
      <c r="A2827">
        <v>7772</v>
      </c>
      <c r="B2827">
        <v>79</v>
      </c>
      <c r="C2827" s="1">
        <v>0.99792824074074071</v>
      </c>
    </row>
    <row r="2828" spans="1:3">
      <c r="A2828">
        <v>7772</v>
      </c>
      <c r="B2828">
        <v>79</v>
      </c>
      <c r="C2828" s="1">
        <v>0.99795138888888879</v>
      </c>
    </row>
    <row r="2829" spans="1:3">
      <c r="A2829">
        <v>7772</v>
      </c>
      <c r="B2829">
        <v>79</v>
      </c>
      <c r="C2829" s="1">
        <v>0.99797453703703709</v>
      </c>
    </row>
    <row r="2830" spans="1:3">
      <c r="A2830">
        <v>7772</v>
      </c>
      <c r="B2830">
        <v>79</v>
      </c>
      <c r="C2830" s="1">
        <v>0.99799768518518517</v>
      </c>
    </row>
    <row r="2831" spans="1:3">
      <c r="A2831">
        <v>7772</v>
      </c>
      <c r="B2831">
        <v>79</v>
      </c>
      <c r="C2831" s="1">
        <v>0.99802083333333336</v>
      </c>
    </row>
    <row r="2832" spans="1:3">
      <c r="A2832">
        <v>7772</v>
      </c>
      <c r="B2832">
        <v>79</v>
      </c>
      <c r="C2832" s="1">
        <v>0.99804398148148143</v>
      </c>
    </row>
    <row r="2833" spans="1:3">
      <c r="A2833">
        <v>7772</v>
      </c>
      <c r="B2833">
        <v>79</v>
      </c>
      <c r="C2833" s="1">
        <v>0.99806712962962962</v>
      </c>
    </row>
    <row r="2834" spans="1:3">
      <c r="A2834">
        <v>7772</v>
      </c>
      <c r="B2834">
        <v>79</v>
      </c>
      <c r="C2834" s="1">
        <v>0.9980902777777777</v>
      </c>
    </row>
    <row r="2835" spans="1:3">
      <c r="A2835">
        <v>7772</v>
      </c>
      <c r="B2835">
        <v>79</v>
      </c>
      <c r="C2835" s="1">
        <v>0.998113425925926</v>
      </c>
    </row>
    <row r="2836" spans="1:3">
      <c r="A2836">
        <v>7772</v>
      </c>
      <c r="B2836">
        <v>79</v>
      </c>
      <c r="C2836" s="1">
        <v>0.99813657407407408</v>
      </c>
    </row>
    <row r="2837" spans="1:3">
      <c r="A2837">
        <v>7772</v>
      </c>
      <c r="B2837">
        <v>79</v>
      </c>
      <c r="C2837" s="1">
        <v>0.99815972222222227</v>
      </c>
    </row>
    <row r="2838" spans="1:3">
      <c r="A2838">
        <v>7772</v>
      </c>
      <c r="B2838">
        <v>79</v>
      </c>
      <c r="C2838" s="1">
        <v>0.99818287037037035</v>
      </c>
    </row>
    <row r="2839" spans="1:3">
      <c r="A2839">
        <v>7772</v>
      </c>
      <c r="B2839">
        <v>79</v>
      </c>
      <c r="C2839" s="1">
        <v>0.99821759259259257</v>
      </c>
    </row>
    <row r="2840" spans="1:3">
      <c r="A2840">
        <v>7772</v>
      </c>
      <c r="B2840">
        <v>79</v>
      </c>
      <c r="C2840" s="1">
        <v>0.99824074074074076</v>
      </c>
    </row>
    <row r="2841" spans="1:3">
      <c r="A2841">
        <v>7772</v>
      </c>
      <c r="B2841">
        <v>79</v>
      </c>
      <c r="C2841" s="1">
        <v>0.99826388888888884</v>
      </c>
    </row>
    <row r="2842" spans="1:3">
      <c r="A2842">
        <v>7772</v>
      </c>
      <c r="B2842">
        <v>79</v>
      </c>
      <c r="C2842" s="1">
        <v>0.99828703703703703</v>
      </c>
    </row>
    <row r="2843" spans="1:3">
      <c r="A2843">
        <v>7772</v>
      </c>
      <c r="B2843">
        <v>79</v>
      </c>
      <c r="C2843" s="1">
        <v>0.99831018518518511</v>
      </c>
    </row>
    <row r="2844" spans="1:3">
      <c r="A2844">
        <v>7772</v>
      </c>
      <c r="B2844">
        <v>79</v>
      </c>
      <c r="C2844" s="1">
        <v>0.99833333333333341</v>
      </c>
    </row>
    <row r="2845" spans="1:3">
      <c r="A2845">
        <v>7772</v>
      </c>
      <c r="B2845">
        <v>79</v>
      </c>
      <c r="C2845" s="1">
        <v>0.99835648148148148</v>
      </c>
    </row>
    <row r="2846" spans="1:3">
      <c r="A2846">
        <v>7772</v>
      </c>
      <c r="B2846">
        <v>79</v>
      </c>
      <c r="C2846" s="1">
        <v>0.99837962962962967</v>
      </c>
    </row>
    <row r="2847" spans="1:3">
      <c r="A2847">
        <v>7772</v>
      </c>
      <c r="B2847">
        <v>79</v>
      </c>
      <c r="C2847" s="1">
        <v>0.99840277777777775</v>
      </c>
    </row>
    <row r="2848" spans="1:3">
      <c r="A2848">
        <v>7772</v>
      </c>
      <c r="B2848">
        <v>79</v>
      </c>
      <c r="C2848" s="1">
        <v>0.99842592592592594</v>
      </c>
    </row>
    <row r="2849" spans="1:3">
      <c r="A2849">
        <v>7772</v>
      </c>
      <c r="B2849">
        <v>79</v>
      </c>
      <c r="C2849" s="1">
        <v>0.99844907407407402</v>
      </c>
    </row>
    <row r="2850" spans="1:3">
      <c r="A2850">
        <v>7772</v>
      </c>
      <c r="B2850">
        <v>79</v>
      </c>
      <c r="C2850" s="1">
        <v>0.99847222222222232</v>
      </c>
    </row>
    <row r="2851" spans="1:3">
      <c r="A2851">
        <v>7772</v>
      </c>
      <c r="B2851">
        <v>79</v>
      </c>
      <c r="C2851" s="1">
        <v>0.99849537037037039</v>
      </c>
    </row>
    <row r="2852" spans="1:3">
      <c r="A2852">
        <v>7772</v>
      </c>
      <c r="B2852">
        <v>79</v>
      </c>
      <c r="C2852" s="1">
        <v>0.99851851851851858</v>
      </c>
    </row>
    <row r="2853" spans="1:3">
      <c r="A2853">
        <v>7772</v>
      </c>
      <c r="B2853">
        <v>79</v>
      </c>
      <c r="C2853" s="1">
        <v>0.99854166666666666</v>
      </c>
    </row>
    <row r="2854" spans="1:3">
      <c r="A2854">
        <v>7772</v>
      </c>
      <c r="B2854">
        <v>79</v>
      </c>
      <c r="C2854" s="1">
        <v>0.99856481481481474</v>
      </c>
    </row>
    <row r="2855" spans="1:3">
      <c r="A2855">
        <v>7772</v>
      </c>
      <c r="B2855">
        <v>79</v>
      </c>
      <c r="C2855" s="1">
        <v>0.99858796296296293</v>
      </c>
    </row>
    <row r="2856" spans="1:3">
      <c r="A2856">
        <v>7772</v>
      </c>
      <c r="B2856">
        <v>79</v>
      </c>
      <c r="C2856" s="1">
        <v>0.99862268518518515</v>
      </c>
    </row>
    <row r="2857" spans="1:3">
      <c r="A2857">
        <v>7772</v>
      </c>
      <c r="B2857">
        <v>79</v>
      </c>
      <c r="C2857" s="1">
        <v>0.99864583333333334</v>
      </c>
    </row>
    <row r="2858" spans="1:3">
      <c r="A2858">
        <v>7772</v>
      </c>
      <c r="B2858">
        <v>79</v>
      </c>
      <c r="C2858" s="1">
        <v>0.99866898148148142</v>
      </c>
    </row>
    <row r="2859" spans="1:3">
      <c r="A2859">
        <v>7772</v>
      </c>
      <c r="B2859">
        <v>79</v>
      </c>
      <c r="C2859" s="1">
        <v>0.99869212962962972</v>
      </c>
    </row>
    <row r="2860" spans="1:3">
      <c r="A2860">
        <v>7772</v>
      </c>
      <c r="B2860">
        <v>79</v>
      </c>
      <c r="C2860" s="1">
        <v>0.9987152777777778</v>
      </c>
    </row>
    <row r="2861" spans="1:3">
      <c r="A2861">
        <v>7772</v>
      </c>
      <c r="B2861">
        <v>79</v>
      </c>
      <c r="C2861" s="1">
        <v>0.99873842592592599</v>
      </c>
    </row>
    <row r="2862" spans="1:3">
      <c r="A2862">
        <v>7772</v>
      </c>
      <c r="B2862">
        <v>79</v>
      </c>
      <c r="C2862" s="1">
        <v>0.99876157407407407</v>
      </c>
    </row>
    <row r="2863" spans="1:3">
      <c r="A2863">
        <v>7772</v>
      </c>
      <c r="B2863">
        <v>79</v>
      </c>
      <c r="C2863" s="1">
        <v>0.99878472222222225</v>
      </c>
    </row>
    <row r="2864" spans="1:3">
      <c r="A2864">
        <v>7772</v>
      </c>
      <c r="B2864">
        <v>79</v>
      </c>
      <c r="C2864" s="1">
        <v>0.99880787037037033</v>
      </c>
    </row>
    <row r="2865" spans="1:3">
      <c r="A2865">
        <v>7772</v>
      </c>
      <c r="B2865">
        <v>79</v>
      </c>
      <c r="C2865" s="1">
        <v>0.99883101851851863</v>
      </c>
    </row>
    <row r="2866" spans="1:3">
      <c r="A2866">
        <v>7772</v>
      </c>
      <c r="B2866">
        <v>79</v>
      </c>
      <c r="C2866" s="1">
        <v>0.99885416666666671</v>
      </c>
    </row>
    <row r="2867" spans="1:3">
      <c r="A2867">
        <v>7772</v>
      </c>
      <c r="B2867">
        <v>79</v>
      </c>
      <c r="C2867" s="1">
        <v>0.99887731481481479</v>
      </c>
    </row>
    <row r="2868" spans="1:3">
      <c r="A2868">
        <v>7772</v>
      </c>
      <c r="B2868">
        <v>79</v>
      </c>
      <c r="C2868" s="1">
        <v>0.99890046296296298</v>
      </c>
    </row>
    <row r="2869" spans="1:3">
      <c r="A2869">
        <v>7772</v>
      </c>
      <c r="B2869">
        <v>79</v>
      </c>
      <c r="C2869" s="1">
        <v>0.99892361111111105</v>
      </c>
    </row>
    <row r="2870" spans="1:3">
      <c r="A2870">
        <v>7772</v>
      </c>
      <c r="B2870">
        <v>79</v>
      </c>
      <c r="C2870" s="1">
        <v>0.99894675925925924</v>
      </c>
    </row>
    <row r="2871" spans="1:3">
      <c r="A2871">
        <v>7772</v>
      </c>
      <c r="B2871">
        <v>79</v>
      </c>
      <c r="C2871" s="1">
        <v>0.99896990740740732</v>
      </c>
    </row>
    <row r="2872" spans="1:3">
      <c r="A2872">
        <v>7772</v>
      </c>
      <c r="B2872">
        <v>79</v>
      </c>
      <c r="C2872" s="1">
        <v>0.99899305555555562</v>
      </c>
    </row>
    <row r="2873" spans="1:3">
      <c r="A2873">
        <v>7772</v>
      </c>
      <c r="B2873">
        <v>79</v>
      </c>
      <c r="C2873" s="1">
        <v>0.9990162037037037</v>
      </c>
    </row>
    <row r="2874" spans="1:3">
      <c r="A2874">
        <v>7772</v>
      </c>
      <c r="B2874">
        <v>79</v>
      </c>
      <c r="C2874" s="1">
        <v>0.99903935185185189</v>
      </c>
    </row>
    <row r="2875" spans="1:3">
      <c r="A2875">
        <v>7772</v>
      </c>
      <c r="B2875">
        <v>79</v>
      </c>
      <c r="C2875" s="1">
        <v>0.99907407407407411</v>
      </c>
    </row>
    <row r="2876" spans="1:3">
      <c r="A2876">
        <v>7772</v>
      </c>
      <c r="B2876">
        <v>79</v>
      </c>
      <c r="C2876" s="1">
        <v>0.99909722222222219</v>
      </c>
    </row>
    <row r="2877" spans="1:3">
      <c r="A2877">
        <v>7772</v>
      </c>
      <c r="B2877">
        <v>79</v>
      </c>
      <c r="C2877" s="1">
        <v>0.99912037037037038</v>
      </c>
    </row>
    <row r="2878" spans="1:3">
      <c r="A2878">
        <v>7772</v>
      </c>
      <c r="B2878">
        <v>79</v>
      </c>
      <c r="C2878" s="1">
        <v>0.99914351851851846</v>
      </c>
    </row>
    <row r="2879" spans="1:3">
      <c r="A2879">
        <v>7772</v>
      </c>
      <c r="B2879">
        <v>79</v>
      </c>
      <c r="C2879" s="1">
        <v>0.99916666666666665</v>
      </c>
    </row>
    <row r="2880" spans="1:3">
      <c r="A2880">
        <v>7772</v>
      </c>
      <c r="B2880">
        <v>79</v>
      </c>
      <c r="C2880" s="1">
        <v>0.99918981481481473</v>
      </c>
    </row>
    <row r="2881" spans="1:3">
      <c r="A2881">
        <v>7772</v>
      </c>
      <c r="B2881">
        <v>79</v>
      </c>
      <c r="C2881" s="1">
        <v>0.99921296296296302</v>
      </c>
    </row>
    <row r="2882" spans="1:3">
      <c r="A2882">
        <v>7772</v>
      </c>
      <c r="B2882">
        <v>79</v>
      </c>
      <c r="C2882" s="1">
        <v>0.9992361111111111</v>
      </c>
    </row>
    <row r="2883" spans="1:3">
      <c r="A2883">
        <v>7772</v>
      </c>
      <c r="B2883">
        <v>79</v>
      </c>
      <c r="C2883" s="1">
        <v>0.99925925925925929</v>
      </c>
    </row>
    <row r="2884" spans="1:3">
      <c r="A2884">
        <v>7772</v>
      </c>
      <c r="B2884">
        <v>79</v>
      </c>
      <c r="C2884" s="1">
        <v>0.99928240740740737</v>
      </c>
    </row>
    <row r="2885" spans="1:3">
      <c r="A2885">
        <v>7772</v>
      </c>
      <c r="B2885">
        <v>79</v>
      </c>
      <c r="C2885" s="1">
        <v>0.99930555555555556</v>
      </c>
    </row>
    <row r="2886" spans="1:3">
      <c r="A2886">
        <v>7772</v>
      </c>
      <c r="B2886">
        <v>79</v>
      </c>
      <c r="C2886" s="1">
        <v>0.99932870370370364</v>
      </c>
    </row>
    <row r="2887" spans="1:3">
      <c r="A2887">
        <v>7772</v>
      </c>
      <c r="B2887">
        <v>79</v>
      </c>
      <c r="C2887" s="1">
        <v>0.99935185185185194</v>
      </c>
    </row>
    <row r="2888" spans="1:3">
      <c r="A2888">
        <v>7772</v>
      </c>
      <c r="B2888">
        <v>79</v>
      </c>
      <c r="C2888" s="1">
        <v>0.99937500000000001</v>
      </c>
    </row>
    <row r="2889" spans="1:3">
      <c r="A2889">
        <v>7772</v>
      </c>
      <c r="B2889">
        <v>79</v>
      </c>
      <c r="C2889" s="1">
        <v>0.9993981481481482</v>
      </c>
    </row>
    <row r="2890" spans="1:3">
      <c r="A2890">
        <v>7772</v>
      </c>
      <c r="B2890">
        <v>79</v>
      </c>
      <c r="C2890" s="1">
        <v>0.99942129629629628</v>
      </c>
    </row>
    <row r="2891" spans="1:3">
      <c r="A2891">
        <v>7772</v>
      </c>
      <c r="B2891">
        <v>79</v>
      </c>
      <c r="C2891" s="1">
        <v>0.99944444444444447</v>
      </c>
    </row>
    <row r="2892" spans="1:3">
      <c r="A2892">
        <v>7772</v>
      </c>
      <c r="B2892">
        <v>79</v>
      </c>
      <c r="C2892" s="1">
        <v>0.9994791666666667</v>
      </c>
    </row>
    <row r="2893" spans="1:3">
      <c r="A2893">
        <v>7772</v>
      </c>
      <c r="B2893">
        <v>79</v>
      </c>
      <c r="C2893" s="1">
        <v>0.99950231481481477</v>
      </c>
    </row>
    <row r="2894" spans="1:3">
      <c r="A2894">
        <v>7772</v>
      </c>
      <c r="B2894">
        <v>79</v>
      </c>
      <c r="C2894" s="1">
        <v>0.99952546296296296</v>
      </c>
    </row>
    <row r="2895" spans="1:3">
      <c r="A2895">
        <v>7772</v>
      </c>
      <c r="B2895">
        <v>79</v>
      </c>
      <c r="C2895" s="1">
        <v>0.99954861111111104</v>
      </c>
    </row>
    <row r="2896" spans="1:3">
      <c r="A2896">
        <v>7772</v>
      </c>
      <c r="B2896">
        <v>79</v>
      </c>
      <c r="C2896" s="1">
        <v>0.99957175925925934</v>
      </c>
    </row>
    <row r="2897" spans="1:3">
      <c r="A2897">
        <v>7772</v>
      </c>
      <c r="B2897">
        <v>79</v>
      </c>
      <c r="C2897" s="1">
        <v>0.99959490740740742</v>
      </c>
    </row>
    <row r="2898" spans="1:3">
      <c r="A2898">
        <v>7772</v>
      </c>
      <c r="B2898">
        <v>79</v>
      </c>
      <c r="C2898" s="1">
        <v>0.99961805555555561</v>
      </c>
    </row>
    <row r="2899" spans="1:3">
      <c r="A2899">
        <v>7772</v>
      </c>
      <c r="B2899">
        <v>79</v>
      </c>
      <c r="C2899" s="1">
        <v>0.99964120370370368</v>
      </c>
    </row>
    <row r="2900" spans="1:3">
      <c r="A2900">
        <v>7772</v>
      </c>
      <c r="B2900">
        <v>79</v>
      </c>
      <c r="C2900" s="1">
        <v>0.99966435185185187</v>
      </c>
    </row>
    <row r="2901" spans="1:3">
      <c r="A2901">
        <v>7772</v>
      </c>
      <c r="B2901">
        <v>79</v>
      </c>
      <c r="C2901" s="1">
        <v>0.99968749999999995</v>
      </c>
    </row>
    <row r="2902" spans="1:3">
      <c r="A2902">
        <v>7772</v>
      </c>
      <c r="B2902">
        <v>79</v>
      </c>
      <c r="C2902" s="1">
        <v>0.99971064814814825</v>
      </c>
    </row>
    <row r="2903" spans="1:3">
      <c r="A2903">
        <v>7772</v>
      </c>
      <c r="B2903">
        <v>79</v>
      </c>
      <c r="C2903" s="1">
        <v>0.99976851851851845</v>
      </c>
    </row>
    <row r="2904" spans="1:3">
      <c r="A2904">
        <v>7772</v>
      </c>
      <c r="B2904">
        <v>79</v>
      </c>
      <c r="C2904" s="1">
        <v>0.99979166666666675</v>
      </c>
    </row>
    <row r="2905" spans="1:3">
      <c r="A2905">
        <v>7772</v>
      </c>
      <c r="B2905">
        <v>79</v>
      </c>
      <c r="C2905" s="1">
        <v>0.99981481481481482</v>
      </c>
    </row>
    <row r="2906" spans="1:3">
      <c r="A2906">
        <v>7772</v>
      </c>
      <c r="B2906">
        <v>79</v>
      </c>
      <c r="C2906" s="1">
        <v>0.99983796296296301</v>
      </c>
    </row>
    <row r="2907" spans="1:3">
      <c r="A2907">
        <v>7772</v>
      </c>
      <c r="B2907">
        <v>79</v>
      </c>
      <c r="C2907" s="1">
        <v>0.99986111111111109</v>
      </c>
    </row>
    <row r="2908" spans="1:3">
      <c r="A2908">
        <v>7772</v>
      </c>
      <c r="B2908">
        <v>79</v>
      </c>
      <c r="C2908" s="1">
        <v>0.99988425925925928</v>
      </c>
    </row>
    <row r="2909" spans="1:3">
      <c r="A2909">
        <v>7772</v>
      </c>
      <c r="B2909">
        <v>79</v>
      </c>
      <c r="C2909" s="1">
        <v>0.99990740740740736</v>
      </c>
    </row>
    <row r="2910" spans="1:3">
      <c r="A2910">
        <v>7772</v>
      </c>
      <c r="B2910">
        <v>79</v>
      </c>
      <c r="C2910" s="1">
        <v>0.99993055555555566</v>
      </c>
    </row>
    <row r="2911" spans="1:3">
      <c r="A2911">
        <v>7772</v>
      </c>
      <c r="B2911">
        <v>79</v>
      </c>
      <c r="C2911" s="1">
        <v>0.99995370370370373</v>
      </c>
    </row>
    <row r="2912" spans="1:3">
      <c r="A2912">
        <v>7772</v>
      </c>
      <c r="B2912">
        <v>79</v>
      </c>
      <c r="C2912" s="1">
        <v>0.99997685185185192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Anil Kumar</dc:creator>
  <cp:lastModifiedBy>Anil Kumar</cp:lastModifiedBy>
  <dcterms:created xsi:type="dcterms:W3CDTF">2011-07-06T19:46:10Z</dcterms:created>
  <dcterms:modified xsi:type="dcterms:W3CDTF">2011-07-07T13:00:30Z</dcterms:modified>
</cp:coreProperties>
</file>