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915" windowHeight="97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CellID</c:v>
          </c:tx>
          <c:cat>
            <c:numRef>
              <c:f>Sheet1!$C$1:$C$394</c:f>
              <c:numCache>
                <c:formatCode>h:mm:ss</c:formatCode>
                <c:ptCount val="394"/>
                <c:pt idx="0">
                  <c:v>0.82223379629629623</c:v>
                </c:pt>
                <c:pt idx="1">
                  <c:v>0.82228009259259249</c:v>
                </c:pt>
                <c:pt idx="2">
                  <c:v>0.82230324074074079</c:v>
                </c:pt>
                <c:pt idx="3">
                  <c:v>0.82232638888888887</c:v>
                </c:pt>
                <c:pt idx="4">
                  <c:v>0.82236111111111121</c:v>
                </c:pt>
                <c:pt idx="5">
                  <c:v>0.82238425925925929</c:v>
                </c:pt>
                <c:pt idx="6">
                  <c:v>0.82240740740740748</c:v>
                </c:pt>
                <c:pt idx="7">
                  <c:v>0.82243055555555555</c:v>
                </c:pt>
                <c:pt idx="8">
                  <c:v>0.8224999999999999</c:v>
                </c:pt>
                <c:pt idx="9">
                  <c:v>0.8225231481481482</c:v>
                </c:pt>
                <c:pt idx="10">
                  <c:v>0.82254629629629628</c:v>
                </c:pt>
                <c:pt idx="11">
                  <c:v>0.82256944444444446</c:v>
                </c:pt>
                <c:pt idx="12">
                  <c:v>0.82259259259259254</c:v>
                </c:pt>
                <c:pt idx="13">
                  <c:v>0.82261574074074073</c:v>
                </c:pt>
                <c:pt idx="14">
                  <c:v>0.82263888888888881</c:v>
                </c:pt>
                <c:pt idx="15">
                  <c:v>0.82266203703703711</c:v>
                </c:pt>
                <c:pt idx="16">
                  <c:v>0.82268518518518519</c:v>
                </c:pt>
                <c:pt idx="17">
                  <c:v>0.82270833333333337</c:v>
                </c:pt>
                <c:pt idx="18">
                  <c:v>0.82273148148148145</c:v>
                </c:pt>
                <c:pt idx="19">
                  <c:v>0.82278935185185187</c:v>
                </c:pt>
                <c:pt idx="20">
                  <c:v>0.82281249999999995</c:v>
                </c:pt>
                <c:pt idx="21">
                  <c:v>0.82283564814814814</c:v>
                </c:pt>
                <c:pt idx="22">
                  <c:v>0.82285879629629621</c:v>
                </c:pt>
                <c:pt idx="23">
                  <c:v>0.82288194444444451</c:v>
                </c:pt>
                <c:pt idx="24">
                  <c:v>0.82291666666666663</c:v>
                </c:pt>
                <c:pt idx="25">
                  <c:v>0.82293981481481471</c:v>
                </c:pt>
                <c:pt idx="26">
                  <c:v>0.82296296296296301</c:v>
                </c:pt>
                <c:pt idx="27">
                  <c:v>0.82298611111111108</c:v>
                </c:pt>
                <c:pt idx="28">
                  <c:v>0.82300925925925927</c:v>
                </c:pt>
                <c:pt idx="29">
                  <c:v>0.82303240740740735</c:v>
                </c:pt>
                <c:pt idx="30">
                  <c:v>0.82305555555555554</c:v>
                </c:pt>
                <c:pt idx="31">
                  <c:v>0.82311342592592596</c:v>
                </c:pt>
                <c:pt idx="32">
                  <c:v>0.82313657407407403</c:v>
                </c:pt>
                <c:pt idx="33">
                  <c:v>0.82315972222222233</c:v>
                </c:pt>
                <c:pt idx="34">
                  <c:v>0.82318287037037041</c:v>
                </c:pt>
                <c:pt idx="35">
                  <c:v>0.82320601851851849</c:v>
                </c:pt>
                <c:pt idx="36">
                  <c:v>0.82322916666666668</c:v>
                </c:pt>
                <c:pt idx="37">
                  <c:v>0.82325231481481476</c:v>
                </c:pt>
                <c:pt idx="38">
                  <c:v>0.82328703703703709</c:v>
                </c:pt>
                <c:pt idx="39">
                  <c:v>0.82331018518518517</c:v>
                </c:pt>
                <c:pt idx="40">
                  <c:v>0.82333333333333336</c:v>
                </c:pt>
                <c:pt idx="41">
                  <c:v>0.82335648148148144</c:v>
                </c:pt>
                <c:pt idx="42">
                  <c:v>0.82337962962962974</c:v>
                </c:pt>
                <c:pt idx="43">
                  <c:v>0.82343749999999993</c:v>
                </c:pt>
                <c:pt idx="44">
                  <c:v>0.82346064814814823</c:v>
                </c:pt>
                <c:pt idx="45">
                  <c:v>0.82348379629629631</c:v>
                </c:pt>
                <c:pt idx="46">
                  <c:v>0.8235069444444445</c:v>
                </c:pt>
                <c:pt idx="47">
                  <c:v>0.82353009259259258</c:v>
                </c:pt>
                <c:pt idx="48">
                  <c:v>0.82355324074074077</c:v>
                </c:pt>
                <c:pt idx="49">
                  <c:v>0.82357638888888884</c:v>
                </c:pt>
                <c:pt idx="50">
                  <c:v>0.82359953703703714</c:v>
                </c:pt>
                <c:pt idx="51">
                  <c:v>0.82362268518518522</c:v>
                </c:pt>
                <c:pt idx="52">
                  <c:v>0.82365740740740734</c:v>
                </c:pt>
                <c:pt idx="53">
                  <c:v>0.82368055555555564</c:v>
                </c:pt>
                <c:pt idx="54">
                  <c:v>0.8237268518518519</c:v>
                </c:pt>
                <c:pt idx="55">
                  <c:v>0.82374999999999998</c:v>
                </c:pt>
                <c:pt idx="56">
                  <c:v>0.82377314814814817</c:v>
                </c:pt>
                <c:pt idx="57">
                  <c:v>0.82379629629629625</c:v>
                </c:pt>
                <c:pt idx="58">
                  <c:v>0.82383101851851848</c:v>
                </c:pt>
                <c:pt idx="59">
                  <c:v>0.82385416666666667</c:v>
                </c:pt>
                <c:pt idx="60">
                  <c:v>0.82387731481481474</c:v>
                </c:pt>
                <c:pt idx="61">
                  <c:v>0.82390046296296304</c:v>
                </c:pt>
                <c:pt idx="62">
                  <c:v>0.82392361111111112</c:v>
                </c:pt>
                <c:pt idx="63">
                  <c:v>0.82398148148148154</c:v>
                </c:pt>
                <c:pt idx="64">
                  <c:v>0.82400462962962961</c:v>
                </c:pt>
                <c:pt idx="65">
                  <c:v>0.8240277777777778</c:v>
                </c:pt>
                <c:pt idx="66">
                  <c:v>0.82405092592592588</c:v>
                </c:pt>
                <c:pt idx="67">
                  <c:v>0.82407407407407407</c:v>
                </c:pt>
                <c:pt idx="68">
                  <c:v>0.82409722222222215</c:v>
                </c:pt>
                <c:pt idx="69">
                  <c:v>0.82412037037037045</c:v>
                </c:pt>
                <c:pt idx="70">
                  <c:v>0.82414351851851853</c:v>
                </c:pt>
                <c:pt idx="71">
                  <c:v>0.82421296296296298</c:v>
                </c:pt>
                <c:pt idx="72">
                  <c:v>0.82423611111111106</c:v>
                </c:pt>
                <c:pt idx="73">
                  <c:v>0.82425925925925936</c:v>
                </c:pt>
                <c:pt idx="74">
                  <c:v>0.82428240740740744</c:v>
                </c:pt>
                <c:pt idx="75">
                  <c:v>0.82430555555555562</c:v>
                </c:pt>
                <c:pt idx="76">
                  <c:v>0.8243287037037037</c:v>
                </c:pt>
                <c:pt idx="77">
                  <c:v>0.82435185185185189</c:v>
                </c:pt>
                <c:pt idx="78">
                  <c:v>0.82437499999999997</c:v>
                </c:pt>
                <c:pt idx="79">
                  <c:v>0.82439814814814805</c:v>
                </c:pt>
                <c:pt idx="80">
                  <c:v>0.82442129629629635</c:v>
                </c:pt>
                <c:pt idx="81">
                  <c:v>0.82444444444444442</c:v>
                </c:pt>
                <c:pt idx="82">
                  <c:v>0.82446759259259261</c:v>
                </c:pt>
                <c:pt idx="83">
                  <c:v>0.82449074074074069</c:v>
                </c:pt>
                <c:pt idx="84">
                  <c:v>0.82452546296296303</c:v>
                </c:pt>
                <c:pt idx="85">
                  <c:v>0.82454861111111111</c:v>
                </c:pt>
                <c:pt idx="86">
                  <c:v>0.8245717592592593</c:v>
                </c:pt>
                <c:pt idx="87">
                  <c:v>0.8246296296296296</c:v>
                </c:pt>
                <c:pt idx="88">
                  <c:v>0.82465277777777779</c:v>
                </c:pt>
                <c:pt idx="89">
                  <c:v>0.82467592592592587</c:v>
                </c:pt>
                <c:pt idx="90">
                  <c:v>0.82469907407407417</c:v>
                </c:pt>
                <c:pt idx="91">
                  <c:v>0.82472222222222225</c:v>
                </c:pt>
                <c:pt idx="92">
                  <c:v>0.82474537037037043</c:v>
                </c:pt>
                <c:pt idx="93">
                  <c:v>0.82476851851851851</c:v>
                </c:pt>
                <c:pt idx="94">
                  <c:v>0.82480324074074074</c:v>
                </c:pt>
                <c:pt idx="95">
                  <c:v>0.82482638888888893</c:v>
                </c:pt>
                <c:pt idx="96">
                  <c:v>0.82488425925925923</c:v>
                </c:pt>
                <c:pt idx="97">
                  <c:v>0.82490740740740742</c:v>
                </c:pt>
                <c:pt idx="98">
                  <c:v>0.8249305555555555</c:v>
                </c:pt>
                <c:pt idx="99">
                  <c:v>0.82495370370370369</c:v>
                </c:pt>
                <c:pt idx="100">
                  <c:v>0.82497685185185177</c:v>
                </c:pt>
                <c:pt idx="101">
                  <c:v>0.82500000000000007</c:v>
                </c:pt>
                <c:pt idx="102">
                  <c:v>0.82502314814814814</c:v>
                </c:pt>
                <c:pt idx="103">
                  <c:v>0.82504629629629633</c:v>
                </c:pt>
                <c:pt idx="104">
                  <c:v>0.82506944444444441</c:v>
                </c:pt>
                <c:pt idx="105">
                  <c:v>0.8250925925925926</c:v>
                </c:pt>
                <c:pt idx="106">
                  <c:v>0.82511574074074068</c:v>
                </c:pt>
                <c:pt idx="107">
                  <c:v>0.82513888888888898</c:v>
                </c:pt>
                <c:pt idx="108">
                  <c:v>0.82516203703703705</c:v>
                </c:pt>
                <c:pt idx="109">
                  <c:v>0.82521990740740747</c:v>
                </c:pt>
                <c:pt idx="110">
                  <c:v>0.82524305555555555</c:v>
                </c:pt>
                <c:pt idx="111">
                  <c:v>0.82526620370370374</c:v>
                </c:pt>
                <c:pt idx="112">
                  <c:v>0.82528935185185182</c:v>
                </c:pt>
                <c:pt idx="113">
                  <c:v>0.8253125</c:v>
                </c:pt>
                <c:pt idx="114">
                  <c:v>0.82533564814814808</c:v>
                </c:pt>
                <c:pt idx="115">
                  <c:v>0.82535879629629638</c:v>
                </c:pt>
                <c:pt idx="116">
                  <c:v>0.82538194444444446</c:v>
                </c:pt>
                <c:pt idx="117">
                  <c:v>0.82540509259259265</c:v>
                </c:pt>
                <c:pt idx="118">
                  <c:v>0.82542824074074073</c:v>
                </c:pt>
                <c:pt idx="119">
                  <c:v>0.82548611111111114</c:v>
                </c:pt>
                <c:pt idx="120">
                  <c:v>0.82552083333333337</c:v>
                </c:pt>
                <c:pt idx="121">
                  <c:v>0.82554398148148145</c:v>
                </c:pt>
                <c:pt idx="122">
                  <c:v>0.82556712962962964</c:v>
                </c:pt>
                <c:pt idx="123">
                  <c:v>0.82559027777777771</c:v>
                </c:pt>
                <c:pt idx="124">
                  <c:v>0.8256134259259259</c:v>
                </c:pt>
                <c:pt idx="125">
                  <c:v>0.82563657407407398</c:v>
                </c:pt>
                <c:pt idx="126">
                  <c:v>0.85226851851851848</c:v>
                </c:pt>
                <c:pt idx="127">
                  <c:v>0.85229166666666656</c:v>
                </c:pt>
                <c:pt idx="128">
                  <c:v>0.85231481481481486</c:v>
                </c:pt>
                <c:pt idx="129">
                  <c:v>0.85234953703703698</c:v>
                </c:pt>
                <c:pt idx="130">
                  <c:v>0.85237268518518527</c:v>
                </c:pt>
                <c:pt idx="131">
                  <c:v>0.85239583333333335</c:v>
                </c:pt>
                <c:pt idx="132">
                  <c:v>0.85241898148148154</c:v>
                </c:pt>
                <c:pt idx="133">
                  <c:v>0.85244212962962962</c:v>
                </c:pt>
                <c:pt idx="134">
                  <c:v>0.85246527777777781</c:v>
                </c:pt>
                <c:pt idx="135">
                  <c:v>0.85248842592592589</c:v>
                </c:pt>
                <c:pt idx="136">
                  <c:v>0.85251157407407396</c:v>
                </c:pt>
                <c:pt idx="137">
                  <c:v>0.85253472222222226</c:v>
                </c:pt>
                <c:pt idx="138">
                  <c:v>0.85255787037037034</c:v>
                </c:pt>
                <c:pt idx="139">
                  <c:v>0.85258101851851853</c:v>
                </c:pt>
                <c:pt idx="140">
                  <c:v>0.85260416666666661</c:v>
                </c:pt>
                <c:pt idx="141">
                  <c:v>0.8526273148148148</c:v>
                </c:pt>
                <c:pt idx="142">
                  <c:v>0.85265046296296287</c:v>
                </c:pt>
                <c:pt idx="143">
                  <c:v>0.85267361111111117</c:v>
                </c:pt>
                <c:pt idx="144">
                  <c:v>0.85269675925925925</c:v>
                </c:pt>
                <c:pt idx="145">
                  <c:v>0.85271990740740744</c:v>
                </c:pt>
                <c:pt idx="146">
                  <c:v>0.85274305555555552</c:v>
                </c:pt>
                <c:pt idx="147">
                  <c:v>0.85277777777777775</c:v>
                </c:pt>
                <c:pt idx="148">
                  <c:v>0.85280092592592593</c:v>
                </c:pt>
                <c:pt idx="149">
                  <c:v>0.85282407407407401</c:v>
                </c:pt>
                <c:pt idx="150">
                  <c:v>0.8528472222222222</c:v>
                </c:pt>
                <c:pt idx="151">
                  <c:v>0.85287037037037028</c:v>
                </c:pt>
                <c:pt idx="152">
                  <c:v>0.85289351851851858</c:v>
                </c:pt>
                <c:pt idx="153">
                  <c:v>0.85291666666666666</c:v>
                </c:pt>
                <c:pt idx="154">
                  <c:v>0.85293981481481485</c:v>
                </c:pt>
                <c:pt idx="155">
                  <c:v>0.85296296296296292</c:v>
                </c:pt>
                <c:pt idx="156">
                  <c:v>0.85298611111111111</c:v>
                </c:pt>
                <c:pt idx="157">
                  <c:v>0.85300925925925919</c:v>
                </c:pt>
                <c:pt idx="158">
                  <c:v>0.85303240740740749</c:v>
                </c:pt>
                <c:pt idx="159">
                  <c:v>0.85305555555555557</c:v>
                </c:pt>
                <c:pt idx="160">
                  <c:v>0.85307870370370376</c:v>
                </c:pt>
                <c:pt idx="161">
                  <c:v>0.85310185185185183</c:v>
                </c:pt>
                <c:pt idx="162">
                  <c:v>0.85312500000000002</c:v>
                </c:pt>
                <c:pt idx="163">
                  <c:v>0.85315972222222225</c:v>
                </c:pt>
                <c:pt idx="164">
                  <c:v>0.85318287037037033</c:v>
                </c:pt>
                <c:pt idx="165">
                  <c:v>0.85320601851851852</c:v>
                </c:pt>
                <c:pt idx="166">
                  <c:v>0.85322916666666659</c:v>
                </c:pt>
                <c:pt idx="167">
                  <c:v>0.85325231481481489</c:v>
                </c:pt>
                <c:pt idx="168">
                  <c:v>0.85327546296296297</c:v>
                </c:pt>
                <c:pt idx="169">
                  <c:v>0.85329861111111116</c:v>
                </c:pt>
                <c:pt idx="170">
                  <c:v>0.85332175925925924</c:v>
                </c:pt>
                <c:pt idx="171">
                  <c:v>0.85334490740740743</c:v>
                </c:pt>
                <c:pt idx="172">
                  <c:v>0.8533680555555555</c:v>
                </c:pt>
                <c:pt idx="173">
                  <c:v>0.8533912037037038</c:v>
                </c:pt>
                <c:pt idx="174">
                  <c:v>0.85341435185185188</c:v>
                </c:pt>
                <c:pt idx="175">
                  <c:v>0.85343750000000007</c:v>
                </c:pt>
                <c:pt idx="176">
                  <c:v>0.85346064814814815</c:v>
                </c:pt>
                <c:pt idx="177">
                  <c:v>0.85348379629629623</c:v>
                </c:pt>
                <c:pt idx="178">
                  <c:v>0.85350694444444442</c:v>
                </c:pt>
                <c:pt idx="179">
                  <c:v>0.85353009259259249</c:v>
                </c:pt>
                <c:pt idx="180">
                  <c:v>0.85355324074074079</c:v>
                </c:pt>
                <c:pt idx="181">
                  <c:v>0.85358796296296291</c:v>
                </c:pt>
                <c:pt idx="182">
                  <c:v>0.85361111111111121</c:v>
                </c:pt>
                <c:pt idx="183">
                  <c:v>0.85363425925925929</c:v>
                </c:pt>
                <c:pt idx="184">
                  <c:v>0.85365740740740748</c:v>
                </c:pt>
                <c:pt idx="185">
                  <c:v>0.85368055555555555</c:v>
                </c:pt>
                <c:pt idx="186">
                  <c:v>0.85370370370370363</c:v>
                </c:pt>
                <c:pt idx="187">
                  <c:v>0.85372685185185182</c:v>
                </c:pt>
                <c:pt idx="188">
                  <c:v>0.8537499999999999</c:v>
                </c:pt>
                <c:pt idx="189">
                  <c:v>0.8537731481481482</c:v>
                </c:pt>
                <c:pt idx="190">
                  <c:v>0.85379629629629628</c:v>
                </c:pt>
                <c:pt idx="191">
                  <c:v>0.85383101851851861</c:v>
                </c:pt>
                <c:pt idx="192">
                  <c:v>0.85385416666666669</c:v>
                </c:pt>
                <c:pt idx="193">
                  <c:v>0.85387731481481488</c:v>
                </c:pt>
                <c:pt idx="194">
                  <c:v>0.85390046296296296</c:v>
                </c:pt>
                <c:pt idx="195">
                  <c:v>0.85392361111111104</c:v>
                </c:pt>
                <c:pt idx="196">
                  <c:v>0.85394675925925922</c:v>
                </c:pt>
                <c:pt idx="197">
                  <c:v>0.8539699074074073</c:v>
                </c:pt>
                <c:pt idx="198">
                  <c:v>0.8539930555555556</c:v>
                </c:pt>
                <c:pt idx="199">
                  <c:v>0.85401620370370368</c:v>
                </c:pt>
                <c:pt idx="200">
                  <c:v>0.85403935185185187</c:v>
                </c:pt>
                <c:pt idx="201">
                  <c:v>0.85406249999999995</c:v>
                </c:pt>
                <c:pt idx="202">
                  <c:v>0.85408564814814814</c:v>
                </c:pt>
                <c:pt idx="203">
                  <c:v>0.85410879629629621</c:v>
                </c:pt>
                <c:pt idx="204">
                  <c:v>0.85413194444444451</c:v>
                </c:pt>
                <c:pt idx="205">
                  <c:v>0.85415509259259259</c:v>
                </c:pt>
                <c:pt idx="206">
                  <c:v>0.85417824074074078</c:v>
                </c:pt>
                <c:pt idx="207">
                  <c:v>0.85420138888888886</c:v>
                </c:pt>
                <c:pt idx="208">
                  <c:v>0.85423611111111108</c:v>
                </c:pt>
                <c:pt idx="209">
                  <c:v>0.85425925925925927</c:v>
                </c:pt>
                <c:pt idx="210">
                  <c:v>0.85428240740740735</c:v>
                </c:pt>
                <c:pt idx="211">
                  <c:v>0.85430555555555554</c:v>
                </c:pt>
                <c:pt idx="212">
                  <c:v>0.85432870370370362</c:v>
                </c:pt>
                <c:pt idx="213">
                  <c:v>0.85435185185185192</c:v>
                </c:pt>
                <c:pt idx="214">
                  <c:v>0.854375</c:v>
                </c:pt>
                <c:pt idx="215">
                  <c:v>0.85439814814814818</c:v>
                </c:pt>
                <c:pt idx="216">
                  <c:v>0.85442129629629626</c:v>
                </c:pt>
                <c:pt idx="217">
                  <c:v>0.85444444444444445</c:v>
                </c:pt>
                <c:pt idx="218">
                  <c:v>0.85446759259259253</c:v>
                </c:pt>
                <c:pt idx="219">
                  <c:v>0.85449074074074083</c:v>
                </c:pt>
                <c:pt idx="220">
                  <c:v>0.85451388888888891</c:v>
                </c:pt>
                <c:pt idx="221">
                  <c:v>0.85453703703703709</c:v>
                </c:pt>
                <c:pt idx="222">
                  <c:v>0.85456018518518517</c:v>
                </c:pt>
                <c:pt idx="223">
                  <c:v>0.85458333333333336</c:v>
                </c:pt>
                <c:pt idx="224">
                  <c:v>0.85460648148148144</c:v>
                </c:pt>
                <c:pt idx="225">
                  <c:v>0.85464120370370367</c:v>
                </c:pt>
                <c:pt idx="226">
                  <c:v>0.85466435185185186</c:v>
                </c:pt>
                <c:pt idx="227">
                  <c:v>0.85468749999999993</c:v>
                </c:pt>
                <c:pt idx="228">
                  <c:v>0.85471064814814823</c:v>
                </c:pt>
                <c:pt idx="229">
                  <c:v>0.85473379629629631</c:v>
                </c:pt>
                <c:pt idx="230">
                  <c:v>0.8547569444444445</c:v>
                </c:pt>
                <c:pt idx="231">
                  <c:v>0.85478009259259258</c:v>
                </c:pt>
                <c:pt idx="232">
                  <c:v>0.85480324074074077</c:v>
                </c:pt>
                <c:pt idx="233">
                  <c:v>0.85482638888888884</c:v>
                </c:pt>
                <c:pt idx="234">
                  <c:v>0.85484953703703714</c:v>
                </c:pt>
                <c:pt idx="235">
                  <c:v>0.85487268518518522</c:v>
                </c:pt>
                <c:pt idx="236">
                  <c:v>0.8548958333333333</c:v>
                </c:pt>
                <c:pt idx="237">
                  <c:v>0.85491898148148149</c:v>
                </c:pt>
                <c:pt idx="238">
                  <c:v>0.85494212962962957</c:v>
                </c:pt>
                <c:pt idx="239">
                  <c:v>0.85496527777777775</c:v>
                </c:pt>
                <c:pt idx="240">
                  <c:v>0.85498842592592583</c:v>
                </c:pt>
                <c:pt idx="241">
                  <c:v>0.85501157407407413</c:v>
                </c:pt>
                <c:pt idx="242">
                  <c:v>0.85504629629629625</c:v>
                </c:pt>
                <c:pt idx="243">
                  <c:v>0.85506944444444455</c:v>
                </c:pt>
                <c:pt idx="244">
                  <c:v>0.85509259259259263</c:v>
                </c:pt>
                <c:pt idx="245">
                  <c:v>0.8551157407407407</c:v>
                </c:pt>
                <c:pt idx="246">
                  <c:v>0.85513888888888889</c:v>
                </c:pt>
                <c:pt idx="247">
                  <c:v>0.85516203703703697</c:v>
                </c:pt>
                <c:pt idx="248">
                  <c:v>0.85518518518518516</c:v>
                </c:pt>
                <c:pt idx="249">
                  <c:v>0.85520833333333324</c:v>
                </c:pt>
                <c:pt idx="250">
                  <c:v>0.85523148148148154</c:v>
                </c:pt>
                <c:pt idx="251">
                  <c:v>0.85525462962962961</c:v>
                </c:pt>
                <c:pt idx="252">
                  <c:v>0.8552777777777778</c:v>
                </c:pt>
                <c:pt idx="253">
                  <c:v>0.85530092592592588</c:v>
                </c:pt>
                <c:pt idx="254">
                  <c:v>0.85532407407407407</c:v>
                </c:pt>
                <c:pt idx="255">
                  <c:v>0.85534722222222215</c:v>
                </c:pt>
                <c:pt idx="256">
                  <c:v>0.85538194444444438</c:v>
                </c:pt>
                <c:pt idx="257">
                  <c:v>0.85545138888888894</c:v>
                </c:pt>
                <c:pt idx="258">
                  <c:v>0.85547453703703702</c:v>
                </c:pt>
                <c:pt idx="259">
                  <c:v>0.85549768518518521</c:v>
                </c:pt>
                <c:pt idx="260">
                  <c:v>0.85552083333333329</c:v>
                </c:pt>
                <c:pt idx="261">
                  <c:v>0.85555555555555562</c:v>
                </c:pt>
                <c:pt idx="262">
                  <c:v>0.8555787037037037</c:v>
                </c:pt>
                <c:pt idx="263">
                  <c:v>0.85560185185185189</c:v>
                </c:pt>
                <c:pt idx="264">
                  <c:v>0.85562499999999997</c:v>
                </c:pt>
                <c:pt idx="265">
                  <c:v>0.85564814814814805</c:v>
                </c:pt>
                <c:pt idx="266">
                  <c:v>0.85567129629629635</c:v>
                </c:pt>
                <c:pt idx="267">
                  <c:v>0.85569444444444442</c:v>
                </c:pt>
                <c:pt idx="268">
                  <c:v>0.85571759259259261</c:v>
                </c:pt>
                <c:pt idx="269">
                  <c:v>0.85574074074074069</c:v>
                </c:pt>
                <c:pt idx="270">
                  <c:v>0.85576388888888888</c:v>
                </c:pt>
                <c:pt idx="271">
                  <c:v>0.85578703703703696</c:v>
                </c:pt>
                <c:pt idx="272">
                  <c:v>0.85581018518518526</c:v>
                </c:pt>
                <c:pt idx="273">
                  <c:v>0.85583333333333333</c:v>
                </c:pt>
                <c:pt idx="274">
                  <c:v>0.85585648148148152</c:v>
                </c:pt>
                <c:pt idx="275">
                  <c:v>0.85589120370370375</c:v>
                </c:pt>
                <c:pt idx="276">
                  <c:v>0.85591435185185183</c:v>
                </c:pt>
                <c:pt idx="277">
                  <c:v>0.85593750000000002</c:v>
                </c:pt>
                <c:pt idx="278">
                  <c:v>0.8559606481481481</c:v>
                </c:pt>
                <c:pt idx="279">
                  <c:v>0.85598379629629628</c:v>
                </c:pt>
                <c:pt idx="280">
                  <c:v>0.85600694444444436</c:v>
                </c:pt>
                <c:pt idx="281">
                  <c:v>0.85603009259259266</c:v>
                </c:pt>
                <c:pt idx="282">
                  <c:v>0.85605324074074074</c:v>
                </c:pt>
                <c:pt idx="283">
                  <c:v>0.85607638888888893</c:v>
                </c:pt>
                <c:pt idx="284">
                  <c:v>0.85609953703703701</c:v>
                </c:pt>
                <c:pt idx="285">
                  <c:v>0.85612268518518519</c:v>
                </c:pt>
                <c:pt idx="286">
                  <c:v>0.85615740740740742</c:v>
                </c:pt>
                <c:pt idx="287">
                  <c:v>0.8561805555555555</c:v>
                </c:pt>
                <c:pt idx="288">
                  <c:v>0.85620370370370369</c:v>
                </c:pt>
                <c:pt idx="289">
                  <c:v>0.85622685185185177</c:v>
                </c:pt>
                <c:pt idx="290">
                  <c:v>0.85625000000000007</c:v>
                </c:pt>
                <c:pt idx="291">
                  <c:v>0.85627314814814814</c:v>
                </c:pt>
                <c:pt idx="292">
                  <c:v>0.85629629629629633</c:v>
                </c:pt>
                <c:pt idx="293">
                  <c:v>0.85631944444444441</c:v>
                </c:pt>
                <c:pt idx="294">
                  <c:v>0.8563425925925926</c:v>
                </c:pt>
                <c:pt idx="295">
                  <c:v>0.85636574074074068</c:v>
                </c:pt>
                <c:pt idx="296">
                  <c:v>0.85638888888888898</c:v>
                </c:pt>
                <c:pt idx="297">
                  <c:v>0.85641203703703705</c:v>
                </c:pt>
                <c:pt idx="298">
                  <c:v>0.85643518518518524</c:v>
                </c:pt>
                <c:pt idx="299">
                  <c:v>0.85646990740740747</c:v>
                </c:pt>
                <c:pt idx="300">
                  <c:v>0.85649305555555555</c:v>
                </c:pt>
                <c:pt idx="301">
                  <c:v>0.85651620370370374</c:v>
                </c:pt>
                <c:pt idx="302">
                  <c:v>0.85653935185185182</c:v>
                </c:pt>
                <c:pt idx="303">
                  <c:v>0.8565625</c:v>
                </c:pt>
                <c:pt idx="304">
                  <c:v>0.85658564814814808</c:v>
                </c:pt>
                <c:pt idx="305">
                  <c:v>0.85660879629629638</c:v>
                </c:pt>
                <c:pt idx="306">
                  <c:v>0.85663194444444446</c:v>
                </c:pt>
                <c:pt idx="307">
                  <c:v>0.85665509259259265</c:v>
                </c:pt>
                <c:pt idx="308">
                  <c:v>0.85667824074074073</c:v>
                </c:pt>
                <c:pt idx="309">
                  <c:v>0.85670138888888892</c:v>
                </c:pt>
                <c:pt idx="310">
                  <c:v>0.85673611111111114</c:v>
                </c:pt>
                <c:pt idx="311">
                  <c:v>0.85675925925925922</c:v>
                </c:pt>
                <c:pt idx="312">
                  <c:v>0.85680555555555549</c:v>
                </c:pt>
                <c:pt idx="313">
                  <c:v>0.85682870370370379</c:v>
                </c:pt>
                <c:pt idx="314">
                  <c:v>0.85685185185185186</c:v>
                </c:pt>
                <c:pt idx="315">
                  <c:v>0.85687500000000005</c:v>
                </c:pt>
                <c:pt idx="316">
                  <c:v>0.85689814814814813</c:v>
                </c:pt>
                <c:pt idx="317">
                  <c:v>0.85692129629629632</c:v>
                </c:pt>
                <c:pt idx="318">
                  <c:v>0.8569444444444444</c:v>
                </c:pt>
                <c:pt idx="319">
                  <c:v>0.8569675925925927</c:v>
                </c:pt>
                <c:pt idx="320">
                  <c:v>0.85699074074074078</c:v>
                </c:pt>
                <c:pt idx="321">
                  <c:v>0.85701388888888896</c:v>
                </c:pt>
                <c:pt idx="322">
                  <c:v>0.85703703703703704</c:v>
                </c:pt>
                <c:pt idx="323">
                  <c:v>0.85706018518518512</c:v>
                </c:pt>
                <c:pt idx="324">
                  <c:v>0.85708333333333331</c:v>
                </c:pt>
                <c:pt idx="325">
                  <c:v>0.85710648148148139</c:v>
                </c:pt>
                <c:pt idx="326">
                  <c:v>0.85712962962962969</c:v>
                </c:pt>
                <c:pt idx="327">
                  <c:v>0.85715277777777776</c:v>
                </c:pt>
                <c:pt idx="328">
                  <c:v>0.8571875000000001</c:v>
                </c:pt>
                <c:pt idx="329">
                  <c:v>0.85721064814814818</c:v>
                </c:pt>
                <c:pt idx="330">
                  <c:v>0.85723379629629637</c:v>
                </c:pt>
                <c:pt idx="331">
                  <c:v>0.85725694444444445</c:v>
                </c:pt>
                <c:pt idx="332">
                  <c:v>0.85728009259259252</c:v>
                </c:pt>
                <c:pt idx="333">
                  <c:v>0.85730324074074071</c:v>
                </c:pt>
                <c:pt idx="334">
                  <c:v>0.85732638888888879</c:v>
                </c:pt>
                <c:pt idx="335">
                  <c:v>0.85734953703703709</c:v>
                </c:pt>
                <c:pt idx="336">
                  <c:v>0.85737268518518517</c:v>
                </c:pt>
                <c:pt idx="337">
                  <c:v>0.85739583333333336</c:v>
                </c:pt>
                <c:pt idx="338">
                  <c:v>0.85741898148148143</c:v>
                </c:pt>
                <c:pt idx="339">
                  <c:v>0.85744212962962962</c:v>
                </c:pt>
                <c:pt idx="340">
                  <c:v>0.8574652777777777</c:v>
                </c:pt>
                <c:pt idx="341">
                  <c:v>0.857488425925926</c:v>
                </c:pt>
                <c:pt idx="342">
                  <c:v>0.85751157407407408</c:v>
                </c:pt>
                <c:pt idx="343">
                  <c:v>0.85753472222222227</c:v>
                </c:pt>
                <c:pt idx="344">
                  <c:v>0.85755787037037035</c:v>
                </c:pt>
                <c:pt idx="345">
                  <c:v>0.85759259259259257</c:v>
                </c:pt>
                <c:pt idx="346">
                  <c:v>0.85761574074074076</c:v>
                </c:pt>
                <c:pt idx="347">
                  <c:v>0.85763888888888884</c:v>
                </c:pt>
                <c:pt idx="348">
                  <c:v>0.85766203703703703</c:v>
                </c:pt>
                <c:pt idx="349">
                  <c:v>0.85768518518518511</c:v>
                </c:pt>
                <c:pt idx="350">
                  <c:v>0.85770833333333341</c:v>
                </c:pt>
                <c:pt idx="351">
                  <c:v>0.85773148148148148</c:v>
                </c:pt>
                <c:pt idx="352">
                  <c:v>0.85775462962962967</c:v>
                </c:pt>
                <c:pt idx="353">
                  <c:v>0.85777777777777775</c:v>
                </c:pt>
                <c:pt idx="354">
                  <c:v>0.85780092592592594</c:v>
                </c:pt>
                <c:pt idx="355">
                  <c:v>0.85782407407407402</c:v>
                </c:pt>
                <c:pt idx="356">
                  <c:v>0.85784722222222232</c:v>
                </c:pt>
                <c:pt idx="357">
                  <c:v>0.85787037037037039</c:v>
                </c:pt>
                <c:pt idx="358">
                  <c:v>0.85789351851851858</c:v>
                </c:pt>
                <c:pt idx="359">
                  <c:v>0.85791666666666666</c:v>
                </c:pt>
                <c:pt idx="360">
                  <c:v>0.85793981481481474</c:v>
                </c:pt>
                <c:pt idx="361">
                  <c:v>0.85796296296296293</c:v>
                </c:pt>
                <c:pt idx="362">
                  <c:v>0.85798611111111101</c:v>
                </c:pt>
                <c:pt idx="363">
                  <c:v>0.8580092592592593</c:v>
                </c:pt>
                <c:pt idx="364">
                  <c:v>0.85804398148148142</c:v>
                </c:pt>
                <c:pt idx="365">
                  <c:v>0.85806712962962972</c:v>
                </c:pt>
                <c:pt idx="366">
                  <c:v>0.8580902777777778</c:v>
                </c:pt>
                <c:pt idx="367">
                  <c:v>0.85811342592592599</c:v>
                </c:pt>
                <c:pt idx="368">
                  <c:v>0.85813657407407407</c:v>
                </c:pt>
                <c:pt idx="369">
                  <c:v>0.85815972222222225</c:v>
                </c:pt>
                <c:pt idx="370">
                  <c:v>0.85818287037037033</c:v>
                </c:pt>
                <c:pt idx="371">
                  <c:v>0.85820601851851863</c:v>
                </c:pt>
                <c:pt idx="372">
                  <c:v>0.85822916666666671</c:v>
                </c:pt>
                <c:pt idx="373">
                  <c:v>0.85825231481481479</c:v>
                </c:pt>
                <c:pt idx="374">
                  <c:v>0.85827546296296298</c:v>
                </c:pt>
                <c:pt idx="375">
                  <c:v>0.85829861111111105</c:v>
                </c:pt>
                <c:pt idx="376">
                  <c:v>0.85832175925925924</c:v>
                </c:pt>
                <c:pt idx="377">
                  <c:v>0.85834490740740732</c:v>
                </c:pt>
                <c:pt idx="378">
                  <c:v>0.85836805555555562</c:v>
                </c:pt>
                <c:pt idx="379">
                  <c:v>0.8583912037037037</c:v>
                </c:pt>
                <c:pt idx="380">
                  <c:v>0.85842592592592604</c:v>
                </c:pt>
                <c:pt idx="381">
                  <c:v>0.85844907407407411</c:v>
                </c:pt>
                <c:pt idx="382">
                  <c:v>0.85847222222222219</c:v>
                </c:pt>
                <c:pt idx="383">
                  <c:v>0.85849537037037038</c:v>
                </c:pt>
                <c:pt idx="384">
                  <c:v>0.85851851851851846</c:v>
                </c:pt>
                <c:pt idx="385">
                  <c:v>0.85854166666666665</c:v>
                </c:pt>
                <c:pt idx="386">
                  <c:v>0.85856481481481473</c:v>
                </c:pt>
                <c:pt idx="387">
                  <c:v>0.85858796296296302</c:v>
                </c:pt>
                <c:pt idx="388">
                  <c:v>0.8586111111111111</c:v>
                </c:pt>
                <c:pt idx="389">
                  <c:v>0.85863425925925929</c:v>
                </c:pt>
                <c:pt idx="390">
                  <c:v>0.85865740740740737</c:v>
                </c:pt>
                <c:pt idx="391">
                  <c:v>0.85868055555555556</c:v>
                </c:pt>
                <c:pt idx="392">
                  <c:v>0.85870370370370364</c:v>
                </c:pt>
                <c:pt idx="393">
                  <c:v>0.85872685185185194</c:v>
                </c:pt>
              </c:numCache>
            </c:numRef>
          </c:cat>
          <c:val>
            <c:numRef>
              <c:f>Sheet1!$A$1:$A$394</c:f>
              <c:numCache>
                <c:formatCode>General</c:formatCode>
                <c:ptCount val="394"/>
                <c:pt idx="0">
                  <c:v>8871</c:v>
                </c:pt>
                <c:pt idx="1">
                  <c:v>8871</c:v>
                </c:pt>
                <c:pt idx="2">
                  <c:v>8871</c:v>
                </c:pt>
                <c:pt idx="3">
                  <c:v>8871</c:v>
                </c:pt>
                <c:pt idx="4">
                  <c:v>8871</c:v>
                </c:pt>
                <c:pt idx="5">
                  <c:v>8871</c:v>
                </c:pt>
                <c:pt idx="6">
                  <c:v>8871</c:v>
                </c:pt>
                <c:pt idx="7">
                  <c:v>8871</c:v>
                </c:pt>
                <c:pt idx="8">
                  <c:v>8871</c:v>
                </c:pt>
                <c:pt idx="9">
                  <c:v>8871</c:v>
                </c:pt>
                <c:pt idx="10">
                  <c:v>8871</c:v>
                </c:pt>
                <c:pt idx="11">
                  <c:v>8871</c:v>
                </c:pt>
                <c:pt idx="12">
                  <c:v>8871</c:v>
                </c:pt>
                <c:pt idx="13">
                  <c:v>8871</c:v>
                </c:pt>
                <c:pt idx="14">
                  <c:v>8871</c:v>
                </c:pt>
                <c:pt idx="15">
                  <c:v>50001</c:v>
                </c:pt>
                <c:pt idx="16">
                  <c:v>50001</c:v>
                </c:pt>
                <c:pt idx="17">
                  <c:v>50001</c:v>
                </c:pt>
                <c:pt idx="18">
                  <c:v>50001</c:v>
                </c:pt>
                <c:pt idx="19">
                  <c:v>50001</c:v>
                </c:pt>
                <c:pt idx="20">
                  <c:v>50001</c:v>
                </c:pt>
                <c:pt idx="21">
                  <c:v>50001</c:v>
                </c:pt>
                <c:pt idx="22">
                  <c:v>50001</c:v>
                </c:pt>
                <c:pt idx="23">
                  <c:v>50001</c:v>
                </c:pt>
                <c:pt idx="24">
                  <c:v>50001</c:v>
                </c:pt>
                <c:pt idx="25">
                  <c:v>50001</c:v>
                </c:pt>
                <c:pt idx="26">
                  <c:v>50001</c:v>
                </c:pt>
                <c:pt idx="27">
                  <c:v>50001</c:v>
                </c:pt>
                <c:pt idx="28">
                  <c:v>50001</c:v>
                </c:pt>
                <c:pt idx="29">
                  <c:v>50001</c:v>
                </c:pt>
                <c:pt idx="30">
                  <c:v>50001</c:v>
                </c:pt>
                <c:pt idx="31">
                  <c:v>50001</c:v>
                </c:pt>
                <c:pt idx="32">
                  <c:v>50001</c:v>
                </c:pt>
                <c:pt idx="33">
                  <c:v>50001</c:v>
                </c:pt>
                <c:pt idx="34">
                  <c:v>50001</c:v>
                </c:pt>
                <c:pt idx="35">
                  <c:v>50001</c:v>
                </c:pt>
                <c:pt idx="36">
                  <c:v>50001</c:v>
                </c:pt>
                <c:pt idx="37">
                  <c:v>50001</c:v>
                </c:pt>
                <c:pt idx="38">
                  <c:v>8872</c:v>
                </c:pt>
                <c:pt idx="39">
                  <c:v>8872</c:v>
                </c:pt>
                <c:pt idx="40">
                  <c:v>8872</c:v>
                </c:pt>
                <c:pt idx="41">
                  <c:v>8872</c:v>
                </c:pt>
                <c:pt idx="42">
                  <c:v>8872</c:v>
                </c:pt>
                <c:pt idx="43">
                  <c:v>8872</c:v>
                </c:pt>
                <c:pt idx="44">
                  <c:v>8872</c:v>
                </c:pt>
                <c:pt idx="45">
                  <c:v>8872</c:v>
                </c:pt>
                <c:pt idx="46">
                  <c:v>8872</c:v>
                </c:pt>
                <c:pt idx="47">
                  <c:v>8872</c:v>
                </c:pt>
                <c:pt idx="48">
                  <c:v>8872</c:v>
                </c:pt>
                <c:pt idx="49">
                  <c:v>8872</c:v>
                </c:pt>
                <c:pt idx="50">
                  <c:v>8872</c:v>
                </c:pt>
                <c:pt idx="51">
                  <c:v>8872</c:v>
                </c:pt>
                <c:pt idx="52">
                  <c:v>8872</c:v>
                </c:pt>
                <c:pt idx="53">
                  <c:v>8872</c:v>
                </c:pt>
                <c:pt idx="54">
                  <c:v>8872</c:v>
                </c:pt>
                <c:pt idx="55">
                  <c:v>8872</c:v>
                </c:pt>
                <c:pt idx="56">
                  <c:v>8872</c:v>
                </c:pt>
                <c:pt idx="57">
                  <c:v>8872</c:v>
                </c:pt>
                <c:pt idx="58">
                  <c:v>8872</c:v>
                </c:pt>
                <c:pt idx="59">
                  <c:v>8872</c:v>
                </c:pt>
                <c:pt idx="60">
                  <c:v>8872</c:v>
                </c:pt>
                <c:pt idx="61">
                  <c:v>8872</c:v>
                </c:pt>
                <c:pt idx="62">
                  <c:v>8872</c:v>
                </c:pt>
                <c:pt idx="63">
                  <c:v>8872</c:v>
                </c:pt>
                <c:pt idx="64">
                  <c:v>8872</c:v>
                </c:pt>
                <c:pt idx="65">
                  <c:v>8872</c:v>
                </c:pt>
                <c:pt idx="66">
                  <c:v>8872</c:v>
                </c:pt>
                <c:pt idx="67">
                  <c:v>8872</c:v>
                </c:pt>
                <c:pt idx="68">
                  <c:v>8872</c:v>
                </c:pt>
                <c:pt idx="69">
                  <c:v>8872</c:v>
                </c:pt>
                <c:pt idx="70">
                  <c:v>8872</c:v>
                </c:pt>
                <c:pt idx="71">
                  <c:v>50001</c:v>
                </c:pt>
                <c:pt idx="72">
                  <c:v>50001</c:v>
                </c:pt>
                <c:pt idx="73">
                  <c:v>50001</c:v>
                </c:pt>
                <c:pt idx="74">
                  <c:v>50001</c:v>
                </c:pt>
                <c:pt idx="75">
                  <c:v>50001</c:v>
                </c:pt>
                <c:pt idx="76">
                  <c:v>50001</c:v>
                </c:pt>
                <c:pt idx="77">
                  <c:v>50001</c:v>
                </c:pt>
                <c:pt idx="78">
                  <c:v>50001</c:v>
                </c:pt>
                <c:pt idx="79">
                  <c:v>50001</c:v>
                </c:pt>
                <c:pt idx="80">
                  <c:v>50001</c:v>
                </c:pt>
                <c:pt idx="81">
                  <c:v>50001</c:v>
                </c:pt>
                <c:pt idx="82">
                  <c:v>50001</c:v>
                </c:pt>
                <c:pt idx="83">
                  <c:v>50001</c:v>
                </c:pt>
                <c:pt idx="84">
                  <c:v>50001</c:v>
                </c:pt>
                <c:pt idx="85">
                  <c:v>50001</c:v>
                </c:pt>
                <c:pt idx="86">
                  <c:v>50001</c:v>
                </c:pt>
                <c:pt idx="87">
                  <c:v>56413</c:v>
                </c:pt>
                <c:pt idx="88">
                  <c:v>56413</c:v>
                </c:pt>
                <c:pt idx="89">
                  <c:v>56413</c:v>
                </c:pt>
                <c:pt idx="90">
                  <c:v>56413</c:v>
                </c:pt>
                <c:pt idx="91">
                  <c:v>56413</c:v>
                </c:pt>
                <c:pt idx="92">
                  <c:v>56413</c:v>
                </c:pt>
                <c:pt idx="93">
                  <c:v>56413</c:v>
                </c:pt>
                <c:pt idx="94">
                  <c:v>56413</c:v>
                </c:pt>
                <c:pt idx="95">
                  <c:v>56413</c:v>
                </c:pt>
                <c:pt idx="96">
                  <c:v>56413</c:v>
                </c:pt>
                <c:pt idx="97">
                  <c:v>56413</c:v>
                </c:pt>
                <c:pt idx="98">
                  <c:v>50001</c:v>
                </c:pt>
                <c:pt idx="99">
                  <c:v>50001</c:v>
                </c:pt>
                <c:pt idx="100">
                  <c:v>50001</c:v>
                </c:pt>
                <c:pt idx="101">
                  <c:v>50001</c:v>
                </c:pt>
                <c:pt idx="102">
                  <c:v>50001</c:v>
                </c:pt>
                <c:pt idx="103">
                  <c:v>50001</c:v>
                </c:pt>
                <c:pt idx="104">
                  <c:v>50001</c:v>
                </c:pt>
                <c:pt idx="105">
                  <c:v>50001</c:v>
                </c:pt>
                <c:pt idx="106">
                  <c:v>50001</c:v>
                </c:pt>
                <c:pt idx="107">
                  <c:v>50001</c:v>
                </c:pt>
                <c:pt idx="108">
                  <c:v>50001</c:v>
                </c:pt>
                <c:pt idx="109">
                  <c:v>50001</c:v>
                </c:pt>
                <c:pt idx="110">
                  <c:v>50001</c:v>
                </c:pt>
                <c:pt idx="111">
                  <c:v>50001</c:v>
                </c:pt>
                <c:pt idx="112">
                  <c:v>50001</c:v>
                </c:pt>
                <c:pt idx="113">
                  <c:v>50001</c:v>
                </c:pt>
                <c:pt idx="114">
                  <c:v>50001</c:v>
                </c:pt>
                <c:pt idx="115">
                  <c:v>50001</c:v>
                </c:pt>
                <c:pt idx="116">
                  <c:v>50001</c:v>
                </c:pt>
                <c:pt idx="117">
                  <c:v>50001</c:v>
                </c:pt>
                <c:pt idx="118">
                  <c:v>50001</c:v>
                </c:pt>
                <c:pt idx="119">
                  <c:v>50001</c:v>
                </c:pt>
                <c:pt idx="120">
                  <c:v>50001</c:v>
                </c:pt>
                <c:pt idx="121">
                  <c:v>50001</c:v>
                </c:pt>
                <c:pt idx="122">
                  <c:v>50001</c:v>
                </c:pt>
                <c:pt idx="123">
                  <c:v>50001</c:v>
                </c:pt>
                <c:pt idx="124">
                  <c:v>50001</c:v>
                </c:pt>
                <c:pt idx="125">
                  <c:v>50001</c:v>
                </c:pt>
                <c:pt idx="126">
                  <c:v>8872</c:v>
                </c:pt>
                <c:pt idx="127">
                  <c:v>8872</c:v>
                </c:pt>
                <c:pt idx="128">
                  <c:v>8872</c:v>
                </c:pt>
                <c:pt idx="129">
                  <c:v>8872</c:v>
                </c:pt>
                <c:pt idx="130">
                  <c:v>8872</c:v>
                </c:pt>
                <c:pt idx="131">
                  <c:v>8872</c:v>
                </c:pt>
                <c:pt idx="132">
                  <c:v>8872</c:v>
                </c:pt>
                <c:pt idx="133">
                  <c:v>8872</c:v>
                </c:pt>
                <c:pt idx="134">
                  <c:v>8872</c:v>
                </c:pt>
                <c:pt idx="135">
                  <c:v>8872</c:v>
                </c:pt>
                <c:pt idx="136">
                  <c:v>8872</c:v>
                </c:pt>
                <c:pt idx="137">
                  <c:v>8872</c:v>
                </c:pt>
                <c:pt idx="138">
                  <c:v>8872</c:v>
                </c:pt>
                <c:pt idx="139">
                  <c:v>8872</c:v>
                </c:pt>
                <c:pt idx="140">
                  <c:v>8872</c:v>
                </c:pt>
                <c:pt idx="141">
                  <c:v>8872</c:v>
                </c:pt>
                <c:pt idx="142">
                  <c:v>8872</c:v>
                </c:pt>
                <c:pt idx="143">
                  <c:v>8872</c:v>
                </c:pt>
                <c:pt idx="144">
                  <c:v>8872</c:v>
                </c:pt>
                <c:pt idx="145">
                  <c:v>8872</c:v>
                </c:pt>
                <c:pt idx="146">
                  <c:v>8872</c:v>
                </c:pt>
                <c:pt idx="147">
                  <c:v>8872</c:v>
                </c:pt>
                <c:pt idx="148">
                  <c:v>8872</c:v>
                </c:pt>
                <c:pt idx="149">
                  <c:v>8872</c:v>
                </c:pt>
                <c:pt idx="150">
                  <c:v>8872</c:v>
                </c:pt>
                <c:pt idx="151">
                  <c:v>8872</c:v>
                </c:pt>
                <c:pt idx="152">
                  <c:v>8872</c:v>
                </c:pt>
                <c:pt idx="153">
                  <c:v>8872</c:v>
                </c:pt>
                <c:pt idx="154">
                  <c:v>8872</c:v>
                </c:pt>
                <c:pt idx="155">
                  <c:v>8872</c:v>
                </c:pt>
                <c:pt idx="156">
                  <c:v>8872</c:v>
                </c:pt>
                <c:pt idx="157">
                  <c:v>8872</c:v>
                </c:pt>
                <c:pt idx="158">
                  <c:v>8872</c:v>
                </c:pt>
                <c:pt idx="159">
                  <c:v>8872</c:v>
                </c:pt>
                <c:pt idx="160">
                  <c:v>8872</c:v>
                </c:pt>
                <c:pt idx="161">
                  <c:v>8872</c:v>
                </c:pt>
                <c:pt idx="162">
                  <c:v>8872</c:v>
                </c:pt>
                <c:pt idx="163">
                  <c:v>8872</c:v>
                </c:pt>
                <c:pt idx="164">
                  <c:v>8872</c:v>
                </c:pt>
                <c:pt idx="165">
                  <c:v>8872</c:v>
                </c:pt>
                <c:pt idx="166">
                  <c:v>8872</c:v>
                </c:pt>
                <c:pt idx="167">
                  <c:v>8872</c:v>
                </c:pt>
                <c:pt idx="168">
                  <c:v>8872</c:v>
                </c:pt>
                <c:pt idx="169">
                  <c:v>8872</c:v>
                </c:pt>
                <c:pt idx="170">
                  <c:v>8872</c:v>
                </c:pt>
                <c:pt idx="171">
                  <c:v>8872</c:v>
                </c:pt>
                <c:pt idx="172">
                  <c:v>8872</c:v>
                </c:pt>
                <c:pt idx="173">
                  <c:v>8872</c:v>
                </c:pt>
                <c:pt idx="174">
                  <c:v>8872</c:v>
                </c:pt>
                <c:pt idx="175">
                  <c:v>8872</c:v>
                </c:pt>
                <c:pt idx="176">
                  <c:v>8872</c:v>
                </c:pt>
                <c:pt idx="177">
                  <c:v>8872</c:v>
                </c:pt>
                <c:pt idx="178">
                  <c:v>8872</c:v>
                </c:pt>
                <c:pt idx="179">
                  <c:v>8872</c:v>
                </c:pt>
                <c:pt idx="180">
                  <c:v>8872</c:v>
                </c:pt>
                <c:pt idx="181">
                  <c:v>8872</c:v>
                </c:pt>
                <c:pt idx="182">
                  <c:v>8872</c:v>
                </c:pt>
                <c:pt idx="183">
                  <c:v>8872</c:v>
                </c:pt>
                <c:pt idx="184">
                  <c:v>8872</c:v>
                </c:pt>
                <c:pt idx="185">
                  <c:v>8872</c:v>
                </c:pt>
                <c:pt idx="186">
                  <c:v>8872</c:v>
                </c:pt>
                <c:pt idx="187">
                  <c:v>8872</c:v>
                </c:pt>
                <c:pt idx="188">
                  <c:v>8872</c:v>
                </c:pt>
                <c:pt idx="189">
                  <c:v>8872</c:v>
                </c:pt>
                <c:pt idx="190">
                  <c:v>8872</c:v>
                </c:pt>
                <c:pt idx="191">
                  <c:v>8872</c:v>
                </c:pt>
                <c:pt idx="192">
                  <c:v>8872</c:v>
                </c:pt>
                <c:pt idx="193">
                  <c:v>8872</c:v>
                </c:pt>
                <c:pt idx="194">
                  <c:v>8872</c:v>
                </c:pt>
                <c:pt idx="195">
                  <c:v>8872</c:v>
                </c:pt>
                <c:pt idx="196">
                  <c:v>8872</c:v>
                </c:pt>
                <c:pt idx="197">
                  <c:v>8872</c:v>
                </c:pt>
                <c:pt idx="198">
                  <c:v>8872</c:v>
                </c:pt>
                <c:pt idx="199">
                  <c:v>8872</c:v>
                </c:pt>
                <c:pt idx="200">
                  <c:v>8872</c:v>
                </c:pt>
                <c:pt idx="201">
                  <c:v>8872</c:v>
                </c:pt>
                <c:pt idx="202">
                  <c:v>8872</c:v>
                </c:pt>
                <c:pt idx="203">
                  <c:v>8872</c:v>
                </c:pt>
                <c:pt idx="204">
                  <c:v>8872</c:v>
                </c:pt>
                <c:pt idx="205">
                  <c:v>8872</c:v>
                </c:pt>
                <c:pt idx="206">
                  <c:v>8872</c:v>
                </c:pt>
                <c:pt idx="207">
                  <c:v>8872</c:v>
                </c:pt>
                <c:pt idx="208">
                  <c:v>8872</c:v>
                </c:pt>
                <c:pt idx="209">
                  <c:v>8872</c:v>
                </c:pt>
                <c:pt idx="210">
                  <c:v>8872</c:v>
                </c:pt>
                <c:pt idx="211">
                  <c:v>8872</c:v>
                </c:pt>
                <c:pt idx="212">
                  <c:v>8872</c:v>
                </c:pt>
                <c:pt idx="213">
                  <c:v>8872</c:v>
                </c:pt>
                <c:pt idx="214">
                  <c:v>8872</c:v>
                </c:pt>
                <c:pt idx="215">
                  <c:v>8872</c:v>
                </c:pt>
                <c:pt idx="216">
                  <c:v>8872</c:v>
                </c:pt>
                <c:pt idx="217">
                  <c:v>8872</c:v>
                </c:pt>
                <c:pt idx="218">
                  <c:v>8872</c:v>
                </c:pt>
                <c:pt idx="219">
                  <c:v>8872</c:v>
                </c:pt>
                <c:pt idx="220">
                  <c:v>8872</c:v>
                </c:pt>
                <c:pt idx="221">
                  <c:v>8872</c:v>
                </c:pt>
                <c:pt idx="222">
                  <c:v>8872</c:v>
                </c:pt>
                <c:pt idx="223">
                  <c:v>8872</c:v>
                </c:pt>
                <c:pt idx="224">
                  <c:v>8872</c:v>
                </c:pt>
                <c:pt idx="225">
                  <c:v>8872</c:v>
                </c:pt>
                <c:pt idx="226">
                  <c:v>8872</c:v>
                </c:pt>
                <c:pt idx="227">
                  <c:v>8872</c:v>
                </c:pt>
                <c:pt idx="228">
                  <c:v>8872</c:v>
                </c:pt>
                <c:pt idx="229">
                  <c:v>8872</c:v>
                </c:pt>
                <c:pt idx="230">
                  <c:v>8872</c:v>
                </c:pt>
                <c:pt idx="231">
                  <c:v>8872</c:v>
                </c:pt>
                <c:pt idx="232">
                  <c:v>8872</c:v>
                </c:pt>
                <c:pt idx="233">
                  <c:v>8872</c:v>
                </c:pt>
                <c:pt idx="234">
                  <c:v>8872</c:v>
                </c:pt>
                <c:pt idx="235">
                  <c:v>8872</c:v>
                </c:pt>
                <c:pt idx="236">
                  <c:v>8872</c:v>
                </c:pt>
                <c:pt idx="237">
                  <c:v>8872</c:v>
                </c:pt>
                <c:pt idx="238">
                  <c:v>8872</c:v>
                </c:pt>
                <c:pt idx="239">
                  <c:v>8872</c:v>
                </c:pt>
                <c:pt idx="240">
                  <c:v>8872</c:v>
                </c:pt>
                <c:pt idx="241">
                  <c:v>8872</c:v>
                </c:pt>
                <c:pt idx="242">
                  <c:v>8872</c:v>
                </c:pt>
                <c:pt idx="243">
                  <c:v>8872</c:v>
                </c:pt>
                <c:pt idx="244">
                  <c:v>8872</c:v>
                </c:pt>
                <c:pt idx="245">
                  <c:v>8872</c:v>
                </c:pt>
                <c:pt idx="246">
                  <c:v>8872</c:v>
                </c:pt>
                <c:pt idx="247">
                  <c:v>8872</c:v>
                </c:pt>
                <c:pt idx="248">
                  <c:v>8872</c:v>
                </c:pt>
                <c:pt idx="249">
                  <c:v>8872</c:v>
                </c:pt>
                <c:pt idx="250">
                  <c:v>8872</c:v>
                </c:pt>
                <c:pt idx="251">
                  <c:v>8872</c:v>
                </c:pt>
                <c:pt idx="252">
                  <c:v>8872</c:v>
                </c:pt>
                <c:pt idx="253">
                  <c:v>8872</c:v>
                </c:pt>
                <c:pt idx="254">
                  <c:v>8872</c:v>
                </c:pt>
                <c:pt idx="255">
                  <c:v>8872</c:v>
                </c:pt>
                <c:pt idx="256">
                  <c:v>8872</c:v>
                </c:pt>
                <c:pt idx="257">
                  <c:v>8872</c:v>
                </c:pt>
                <c:pt idx="258">
                  <c:v>8872</c:v>
                </c:pt>
                <c:pt idx="259">
                  <c:v>8872</c:v>
                </c:pt>
                <c:pt idx="260">
                  <c:v>8872</c:v>
                </c:pt>
                <c:pt idx="261">
                  <c:v>8872</c:v>
                </c:pt>
                <c:pt idx="262">
                  <c:v>8872</c:v>
                </c:pt>
                <c:pt idx="263">
                  <c:v>8872</c:v>
                </c:pt>
                <c:pt idx="264">
                  <c:v>8872</c:v>
                </c:pt>
                <c:pt idx="265">
                  <c:v>8872</c:v>
                </c:pt>
                <c:pt idx="266">
                  <c:v>8872</c:v>
                </c:pt>
                <c:pt idx="267">
                  <c:v>8872</c:v>
                </c:pt>
                <c:pt idx="268">
                  <c:v>8872</c:v>
                </c:pt>
                <c:pt idx="269">
                  <c:v>8872</c:v>
                </c:pt>
                <c:pt idx="270">
                  <c:v>8872</c:v>
                </c:pt>
                <c:pt idx="271">
                  <c:v>8872</c:v>
                </c:pt>
                <c:pt idx="272">
                  <c:v>8872</c:v>
                </c:pt>
                <c:pt idx="273">
                  <c:v>8872</c:v>
                </c:pt>
                <c:pt idx="274">
                  <c:v>8872</c:v>
                </c:pt>
                <c:pt idx="275">
                  <c:v>8872</c:v>
                </c:pt>
                <c:pt idx="276">
                  <c:v>8872</c:v>
                </c:pt>
                <c:pt idx="277">
                  <c:v>8872</c:v>
                </c:pt>
                <c:pt idx="278">
                  <c:v>8872</c:v>
                </c:pt>
                <c:pt idx="279">
                  <c:v>8872</c:v>
                </c:pt>
                <c:pt idx="280">
                  <c:v>8872</c:v>
                </c:pt>
                <c:pt idx="281">
                  <c:v>8872</c:v>
                </c:pt>
                <c:pt idx="282">
                  <c:v>8872</c:v>
                </c:pt>
                <c:pt idx="283">
                  <c:v>8872</c:v>
                </c:pt>
                <c:pt idx="284">
                  <c:v>8872</c:v>
                </c:pt>
                <c:pt idx="285">
                  <c:v>8872</c:v>
                </c:pt>
                <c:pt idx="286">
                  <c:v>8872</c:v>
                </c:pt>
                <c:pt idx="287">
                  <c:v>8872</c:v>
                </c:pt>
                <c:pt idx="288">
                  <c:v>8872</c:v>
                </c:pt>
                <c:pt idx="289">
                  <c:v>8872</c:v>
                </c:pt>
                <c:pt idx="290">
                  <c:v>8872</c:v>
                </c:pt>
                <c:pt idx="291">
                  <c:v>8872</c:v>
                </c:pt>
                <c:pt idx="292">
                  <c:v>8872</c:v>
                </c:pt>
                <c:pt idx="293">
                  <c:v>8872</c:v>
                </c:pt>
                <c:pt idx="294">
                  <c:v>8872</c:v>
                </c:pt>
                <c:pt idx="295">
                  <c:v>8872</c:v>
                </c:pt>
                <c:pt idx="296">
                  <c:v>8872</c:v>
                </c:pt>
                <c:pt idx="297">
                  <c:v>8872</c:v>
                </c:pt>
                <c:pt idx="298">
                  <c:v>8872</c:v>
                </c:pt>
                <c:pt idx="299">
                  <c:v>8872</c:v>
                </c:pt>
                <c:pt idx="300">
                  <c:v>50001</c:v>
                </c:pt>
                <c:pt idx="301">
                  <c:v>50001</c:v>
                </c:pt>
                <c:pt idx="302">
                  <c:v>50001</c:v>
                </c:pt>
                <c:pt idx="303">
                  <c:v>50001</c:v>
                </c:pt>
                <c:pt idx="304">
                  <c:v>50001</c:v>
                </c:pt>
                <c:pt idx="305">
                  <c:v>50001</c:v>
                </c:pt>
                <c:pt idx="306">
                  <c:v>50001</c:v>
                </c:pt>
                <c:pt idx="307">
                  <c:v>50001</c:v>
                </c:pt>
                <c:pt idx="308">
                  <c:v>50001</c:v>
                </c:pt>
                <c:pt idx="309">
                  <c:v>50001</c:v>
                </c:pt>
                <c:pt idx="310">
                  <c:v>50001</c:v>
                </c:pt>
                <c:pt idx="311">
                  <c:v>50001</c:v>
                </c:pt>
                <c:pt idx="312">
                  <c:v>50001</c:v>
                </c:pt>
                <c:pt idx="313">
                  <c:v>50001</c:v>
                </c:pt>
                <c:pt idx="314">
                  <c:v>50001</c:v>
                </c:pt>
                <c:pt idx="315">
                  <c:v>50001</c:v>
                </c:pt>
                <c:pt idx="316">
                  <c:v>50001</c:v>
                </c:pt>
                <c:pt idx="317">
                  <c:v>50001</c:v>
                </c:pt>
                <c:pt idx="318">
                  <c:v>50001</c:v>
                </c:pt>
                <c:pt idx="319">
                  <c:v>50001</c:v>
                </c:pt>
                <c:pt idx="320">
                  <c:v>50001</c:v>
                </c:pt>
                <c:pt idx="321">
                  <c:v>50001</c:v>
                </c:pt>
                <c:pt idx="322">
                  <c:v>50001</c:v>
                </c:pt>
                <c:pt idx="323">
                  <c:v>50001</c:v>
                </c:pt>
                <c:pt idx="324">
                  <c:v>50001</c:v>
                </c:pt>
                <c:pt idx="325">
                  <c:v>50001</c:v>
                </c:pt>
                <c:pt idx="326">
                  <c:v>50001</c:v>
                </c:pt>
                <c:pt idx="327">
                  <c:v>50001</c:v>
                </c:pt>
                <c:pt idx="328">
                  <c:v>50001</c:v>
                </c:pt>
                <c:pt idx="329">
                  <c:v>50001</c:v>
                </c:pt>
                <c:pt idx="330">
                  <c:v>50001</c:v>
                </c:pt>
                <c:pt idx="331">
                  <c:v>50001</c:v>
                </c:pt>
                <c:pt idx="332">
                  <c:v>50001</c:v>
                </c:pt>
                <c:pt idx="333">
                  <c:v>50001</c:v>
                </c:pt>
                <c:pt idx="334">
                  <c:v>50001</c:v>
                </c:pt>
                <c:pt idx="335">
                  <c:v>50001</c:v>
                </c:pt>
                <c:pt idx="336">
                  <c:v>50001</c:v>
                </c:pt>
                <c:pt idx="337">
                  <c:v>50001</c:v>
                </c:pt>
                <c:pt idx="338">
                  <c:v>50001</c:v>
                </c:pt>
                <c:pt idx="339">
                  <c:v>50001</c:v>
                </c:pt>
                <c:pt idx="340">
                  <c:v>50001</c:v>
                </c:pt>
                <c:pt idx="341">
                  <c:v>50001</c:v>
                </c:pt>
                <c:pt idx="342">
                  <c:v>50001</c:v>
                </c:pt>
                <c:pt idx="343">
                  <c:v>50001</c:v>
                </c:pt>
                <c:pt idx="344">
                  <c:v>50001</c:v>
                </c:pt>
                <c:pt idx="345">
                  <c:v>50001</c:v>
                </c:pt>
                <c:pt idx="346">
                  <c:v>50001</c:v>
                </c:pt>
                <c:pt idx="347">
                  <c:v>50001</c:v>
                </c:pt>
                <c:pt idx="348">
                  <c:v>50001</c:v>
                </c:pt>
                <c:pt idx="349">
                  <c:v>50001</c:v>
                </c:pt>
                <c:pt idx="350">
                  <c:v>50001</c:v>
                </c:pt>
                <c:pt idx="351">
                  <c:v>50001</c:v>
                </c:pt>
                <c:pt idx="352">
                  <c:v>50001</c:v>
                </c:pt>
                <c:pt idx="353">
                  <c:v>50001</c:v>
                </c:pt>
                <c:pt idx="354">
                  <c:v>50001</c:v>
                </c:pt>
                <c:pt idx="355">
                  <c:v>50001</c:v>
                </c:pt>
                <c:pt idx="356">
                  <c:v>50001</c:v>
                </c:pt>
                <c:pt idx="357">
                  <c:v>50001</c:v>
                </c:pt>
                <c:pt idx="358">
                  <c:v>50001</c:v>
                </c:pt>
                <c:pt idx="359">
                  <c:v>50001</c:v>
                </c:pt>
                <c:pt idx="360">
                  <c:v>50001</c:v>
                </c:pt>
                <c:pt idx="361">
                  <c:v>50001</c:v>
                </c:pt>
                <c:pt idx="362">
                  <c:v>50001</c:v>
                </c:pt>
                <c:pt idx="363">
                  <c:v>50001</c:v>
                </c:pt>
                <c:pt idx="364">
                  <c:v>50001</c:v>
                </c:pt>
                <c:pt idx="365">
                  <c:v>50001</c:v>
                </c:pt>
                <c:pt idx="366">
                  <c:v>50001</c:v>
                </c:pt>
                <c:pt idx="367">
                  <c:v>50001</c:v>
                </c:pt>
                <c:pt idx="368">
                  <c:v>50001</c:v>
                </c:pt>
                <c:pt idx="369">
                  <c:v>50001</c:v>
                </c:pt>
                <c:pt idx="370">
                  <c:v>50001</c:v>
                </c:pt>
                <c:pt idx="371">
                  <c:v>50001</c:v>
                </c:pt>
                <c:pt idx="372">
                  <c:v>50001</c:v>
                </c:pt>
                <c:pt idx="373">
                  <c:v>50001</c:v>
                </c:pt>
                <c:pt idx="374">
                  <c:v>50001</c:v>
                </c:pt>
                <c:pt idx="375">
                  <c:v>50001</c:v>
                </c:pt>
                <c:pt idx="376">
                  <c:v>50001</c:v>
                </c:pt>
                <c:pt idx="377">
                  <c:v>50001</c:v>
                </c:pt>
                <c:pt idx="378">
                  <c:v>50001</c:v>
                </c:pt>
                <c:pt idx="379">
                  <c:v>50001</c:v>
                </c:pt>
                <c:pt idx="380">
                  <c:v>50001</c:v>
                </c:pt>
                <c:pt idx="381">
                  <c:v>50001</c:v>
                </c:pt>
                <c:pt idx="382">
                  <c:v>50001</c:v>
                </c:pt>
                <c:pt idx="383">
                  <c:v>50001</c:v>
                </c:pt>
                <c:pt idx="384">
                  <c:v>50001</c:v>
                </c:pt>
                <c:pt idx="385">
                  <c:v>50001</c:v>
                </c:pt>
                <c:pt idx="386">
                  <c:v>50001</c:v>
                </c:pt>
                <c:pt idx="387">
                  <c:v>50001</c:v>
                </c:pt>
                <c:pt idx="388">
                  <c:v>50001</c:v>
                </c:pt>
                <c:pt idx="389">
                  <c:v>50001</c:v>
                </c:pt>
                <c:pt idx="390">
                  <c:v>50001</c:v>
                </c:pt>
                <c:pt idx="391">
                  <c:v>50001</c:v>
                </c:pt>
                <c:pt idx="392">
                  <c:v>50001</c:v>
                </c:pt>
                <c:pt idx="393">
                  <c:v>50001</c:v>
                </c:pt>
              </c:numCache>
            </c:numRef>
          </c:val>
        </c:ser>
        <c:marker val="1"/>
        <c:axId val="59936768"/>
        <c:axId val="59938304"/>
      </c:lineChart>
      <c:catAx>
        <c:axId val="59936768"/>
        <c:scaling>
          <c:orientation val="minMax"/>
        </c:scaling>
        <c:axPos val="b"/>
        <c:numFmt formatCode="h:mm:ss" sourceLinked="1"/>
        <c:tickLblPos val="nextTo"/>
        <c:crossAx val="59938304"/>
        <c:crosses val="autoZero"/>
        <c:auto val="1"/>
        <c:lblAlgn val="ctr"/>
        <c:lblOffset val="100"/>
      </c:catAx>
      <c:valAx>
        <c:axId val="59938304"/>
        <c:scaling>
          <c:orientation val="minMax"/>
        </c:scaling>
        <c:axPos val="l"/>
        <c:majorGridlines/>
        <c:numFmt formatCode="General" sourceLinked="1"/>
        <c:tickLblPos val="nextTo"/>
        <c:crossAx val="5993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152400</xdr:rowOff>
    </xdr:from>
    <xdr:to>
      <xdr:col>16</xdr:col>
      <xdr:colOff>590550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4"/>
  <sheetViews>
    <sheetView tabSelected="1" workbookViewId="0">
      <selection activeCell="K137" sqref="K137"/>
    </sheetView>
  </sheetViews>
  <sheetFormatPr defaultRowHeight="15"/>
  <sheetData>
    <row r="1" spans="1:3">
      <c r="A1">
        <v>8871</v>
      </c>
      <c r="B1">
        <v>67</v>
      </c>
      <c r="C1" s="1">
        <v>0.82223379629629623</v>
      </c>
    </row>
    <row r="2" spans="1:3">
      <c r="A2">
        <v>8871</v>
      </c>
      <c r="B2">
        <v>67</v>
      </c>
      <c r="C2" s="1">
        <v>0.82228009259259249</v>
      </c>
    </row>
    <row r="3" spans="1:3">
      <c r="A3">
        <v>8871</v>
      </c>
      <c r="B3">
        <v>67</v>
      </c>
      <c r="C3" s="1">
        <v>0.82230324074074079</v>
      </c>
    </row>
    <row r="4" spans="1:3">
      <c r="A4">
        <v>8871</v>
      </c>
      <c r="B4">
        <v>67</v>
      </c>
      <c r="C4" s="1">
        <v>0.82232638888888887</v>
      </c>
    </row>
    <row r="5" spans="1:3">
      <c r="A5">
        <v>8871</v>
      </c>
      <c r="B5">
        <v>67</v>
      </c>
      <c r="C5" s="1">
        <v>0.82236111111111121</v>
      </c>
    </row>
    <row r="6" spans="1:3">
      <c r="A6">
        <v>8871</v>
      </c>
      <c r="B6">
        <v>67</v>
      </c>
      <c r="C6" s="1">
        <v>0.82238425925925929</v>
      </c>
    </row>
    <row r="7" spans="1:3">
      <c r="A7">
        <v>8871</v>
      </c>
      <c r="B7">
        <v>67</v>
      </c>
      <c r="C7" s="1">
        <v>0.82240740740740748</v>
      </c>
    </row>
    <row r="8" spans="1:3">
      <c r="A8">
        <v>8871</v>
      </c>
      <c r="B8">
        <v>67</v>
      </c>
      <c r="C8" s="1">
        <v>0.82243055555555555</v>
      </c>
    </row>
    <row r="9" spans="1:3">
      <c r="A9">
        <v>8871</v>
      </c>
      <c r="B9">
        <v>67</v>
      </c>
      <c r="C9" s="1">
        <v>0.8224999999999999</v>
      </c>
    </row>
    <row r="10" spans="1:3">
      <c r="A10">
        <v>8871</v>
      </c>
      <c r="B10">
        <v>67</v>
      </c>
      <c r="C10" s="1">
        <v>0.8225231481481482</v>
      </c>
    </row>
    <row r="11" spans="1:3">
      <c r="A11">
        <v>8871</v>
      </c>
      <c r="B11">
        <v>67</v>
      </c>
      <c r="C11" s="1">
        <v>0.82254629629629628</v>
      </c>
    </row>
    <row r="12" spans="1:3">
      <c r="A12">
        <v>8871</v>
      </c>
      <c r="B12">
        <v>67</v>
      </c>
      <c r="C12" s="1">
        <v>0.82256944444444446</v>
      </c>
    </row>
    <row r="13" spans="1:3">
      <c r="A13">
        <v>8871</v>
      </c>
      <c r="B13">
        <v>67</v>
      </c>
      <c r="C13" s="1">
        <v>0.82259259259259254</v>
      </c>
    </row>
    <row r="14" spans="1:3">
      <c r="A14">
        <v>8871</v>
      </c>
      <c r="B14">
        <v>67</v>
      </c>
      <c r="C14" s="1">
        <v>0.82261574074074073</v>
      </c>
    </row>
    <row r="15" spans="1:3">
      <c r="A15">
        <v>8871</v>
      </c>
      <c r="B15">
        <v>67</v>
      </c>
      <c r="C15" s="1">
        <v>0.82263888888888881</v>
      </c>
    </row>
    <row r="16" spans="1:3">
      <c r="A16">
        <v>50001</v>
      </c>
      <c r="B16">
        <v>67</v>
      </c>
      <c r="C16" s="1">
        <v>0.82266203703703711</v>
      </c>
    </row>
    <row r="17" spans="1:3">
      <c r="A17">
        <v>50001</v>
      </c>
      <c r="B17">
        <v>67</v>
      </c>
      <c r="C17" s="1">
        <v>0.82268518518518519</v>
      </c>
    </row>
    <row r="18" spans="1:3">
      <c r="A18">
        <v>50001</v>
      </c>
      <c r="B18">
        <v>67</v>
      </c>
      <c r="C18" s="1">
        <v>0.82270833333333337</v>
      </c>
    </row>
    <row r="19" spans="1:3">
      <c r="A19">
        <v>50001</v>
      </c>
      <c r="B19">
        <v>67</v>
      </c>
      <c r="C19" s="1">
        <v>0.82273148148148145</v>
      </c>
    </row>
    <row r="20" spans="1:3">
      <c r="A20">
        <v>50001</v>
      </c>
      <c r="B20">
        <v>67</v>
      </c>
      <c r="C20" s="1">
        <v>0.82278935185185187</v>
      </c>
    </row>
    <row r="21" spans="1:3">
      <c r="A21">
        <v>50001</v>
      </c>
      <c r="B21">
        <v>67</v>
      </c>
      <c r="C21" s="1">
        <v>0.82281249999999995</v>
      </c>
    </row>
    <row r="22" spans="1:3">
      <c r="A22">
        <v>50001</v>
      </c>
      <c r="B22">
        <v>67</v>
      </c>
      <c r="C22" s="1">
        <v>0.82283564814814814</v>
      </c>
    </row>
    <row r="23" spans="1:3">
      <c r="A23">
        <v>50001</v>
      </c>
      <c r="B23">
        <v>67</v>
      </c>
      <c r="C23" s="1">
        <v>0.82285879629629621</v>
      </c>
    </row>
    <row r="24" spans="1:3">
      <c r="A24">
        <v>50001</v>
      </c>
      <c r="B24">
        <v>67</v>
      </c>
      <c r="C24" s="1">
        <v>0.82288194444444451</v>
      </c>
    </row>
    <row r="25" spans="1:3">
      <c r="A25">
        <v>50001</v>
      </c>
      <c r="B25">
        <v>67</v>
      </c>
      <c r="C25" s="1">
        <v>0.82291666666666663</v>
      </c>
    </row>
    <row r="26" spans="1:3">
      <c r="A26">
        <v>50001</v>
      </c>
      <c r="B26">
        <v>67</v>
      </c>
      <c r="C26" s="1">
        <v>0.82293981481481471</v>
      </c>
    </row>
    <row r="27" spans="1:3">
      <c r="A27">
        <v>50001</v>
      </c>
      <c r="B27">
        <v>67</v>
      </c>
      <c r="C27" s="1">
        <v>0.82296296296296301</v>
      </c>
    </row>
    <row r="28" spans="1:3">
      <c r="A28">
        <v>50001</v>
      </c>
      <c r="B28">
        <v>67</v>
      </c>
      <c r="C28" s="1">
        <v>0.82298611111111108</v>
      </c>
    </row>
    <row r="29" spans="1:3">
      <c r="A29">
        <v>50001</v>
      </c>
      <c r="B29">
        <v>67</v>
      </c>
      <c r="C29" s="1">
        <v>0.82300925925925927</v>
      </c>
    </row>
    <row r="30" spans="1:3">
      <c r="A30">
        <v>50001</v>
      </c>
      <c r="B30">
        <v>67</v>
      </c>
      <c r="C30" s="1">
        <v>0.82303240740740735</v>
      </c>
    </row>
    <row r="31" spans="1:3">
      <c r="A31">
        <v>50001</v>
      </c>
      <c r="B31">
        <v>67</v>
      </c>
      <c r="C31" s="1">
        <v>0.82305555555555554</v>
      </c>
    </row>
    <row r="32" spans="1:3">
      <c r="A32">
        <v>50001</v>
      </c>
      <c r="B32">
        <v>67</v>
      </c>
      <c r="C32" s="1">
        <v>0.82311342592592596</v>
      </c>
    </row>
    <row r="33" spans="1:3">
      <c r="A33">
        <v>50001</v>
      </c>
      <c r="B33">
        <v>67</v>
      </c>
      <c r="C33" s="1">
        <v>0.82313657407407403</v>
      </c>
    </row>
    <row r="34" spans="1:3">
      <c r="A34">
        <v>50001</v>
      </c>
      <c r="B34">
        <v>67</v>
      </c>
      <c r="C34" s="1">
        <v>0.82315972222222233</v>
      </c>
    </row>
    <row r="35" spans="1:3">
      <c r="A35">
        <v>50001</v>
      </c>
      <c r="B35">
        <v>67</v>
      </c>
      <c r="C35" s="1">
        <v>0.82318287037037041</v>
      </c>
    </row>
    <row r="36" spans="1:3">
      <c r="A36">
        <v>50001</v>
      </c>
      <c r="B36">
        <v>67</v>
      </c>
      <c r="C36" s="1">
        <v>0.82320601851851849</v>
      </c>
    </row>
    <row r="37" spans="1:3">
      <c r="A37">
        <v>50001</v>
      </c>
      <c r="B37">
        <v>67</v>
      </c>
      <c r="C37" s="1">
        <v>0.82322916666666668</v>
      </c>
    </row>
    <row r="38" spans="1:3">
      <c r="A38">
        <v>50001</v>
      </c>
      <c r="B38">
        <v>67</v>
      </c>
      <c r="C38" s="1">
        <v>0.82325231481481476</v>
      </c>
    </row>
    <row r="39" spans="1:3">
      <c r="A39">
        <v>8872</v>
      </c>
      <c r="B39">
        <v>67</v>
      </c>
      <c r="C39" s="1">
        <v>0.82328703703703709</v>
      </c>
    </row>
    <row r="40" spans="1:3">
      <c r="A40">
        <v>8872</v>
      </c>
      <c r="B40">
        <v>67</v>
      </c>
      <c r="C40" s="1">
        <v>0.82331018518518517</v>
      </c>
    </row>
    <row r="41" spans="1:3">
      <c r="A41">
        <v>8872</v>
      </c>
      <c r="B41">
        <v>67</v>
      </c>
      <c r="C41" s="1">
        <v>0.82333333333333336</v>
      </c>
    </row>
    <row r="42" spans="1:3">
      <c r="A42">
        <v>8872</v>
      </c>
      <c r="B42">
        <v>67</v>
      </c>
      <c r="C42" s="1">
        <v>0.82335648148148144</v>
      </c>
    </row>
    <row r="43" spans="1:3">
      <c r="A43">
        <v>8872</v>
      </c>
      <c r="B43">
        <v>67</v>
      </c>
      <c r="C43" s="1">
        <v>0.82337962962962974</v>
      </c>
    </row>
    <row r="44" spans="1:3">
      <c r="A44">
        <v>8872</v>
      </c>
      <c r="B44">
        <v>67</v>
      </c>
      <c r="C44" s="1">
        <v>0.82343749999999993</v>
      </c>
    </row>
    <row r="45" spans="1:3">
      <c r="A45">
        <v>8872</v>
      </c>
      <c r="B45">
        <v>67</v>
      </c>
      <c r="C45" s="1">
        <v>0.82346064814814823</v>
      </c>
    </row>
    <row r="46" spans="1:3">
      <c r="A46">
        <v>8872</v>
      </c>
      <c r="B46">
        <v>67</v>
      </c>
      <c r="C46" s="1">
        <v>0.82348379629629631</v>
      </c>
    </row>
    <row r="47" spans="1:3">
      <c r="A47">
        <v>8872</v>
      </c>
      <c r="B47">
        <v>67</v>
      </c>
      <c r="C47" s="1">
        <v>0.8235069444444445</v>
      </c>
    </row>
    <row r="48" spans="1:3">
      <c r="A48">
        <v>8872</v>
      </c>
      <c r="B48">
        <v>67</v>
      </c>
      <c r="C48" s="1">
        <v>0.82353009259259258</v>
      </c>
    </row>
    <row r="49" spans="1:3">
      <c r="A49">
        <v>8872</v>
      </c>
      <c r="B49">
        <v>67</v>
      </c>
      <c r="C49" s="1">
        <v>0.82355324074074077</v>
      </c>
    </row>
    <row r="50" spans="1:3">
      <c r="A50">
        <v>8872</v>
      </c>
      <c r="B50">
        <v>67</v>
      </c>
      <c r="C50" s="1">
        <v>0.82357638888888884</v>
      </c>
    </row>
    <row r="51" spans="1:3">
      <c r="A51">
        <v>8872</v>
      </c>
      <c r="B51">
        <v>67</v>
      </c>
      <c r="C51" s="1">
        <v>0.82359953703703714</v>
      </c>
    </row>
    <row r="52" spans="1:3">
      <c r="A52">
        <v>8872</v>
      </c>
      <c r="B52">
        <v>67</v>
      </c>
      <c r="C52" s="1">
        <v>0.82362268518518522</v>
      </c>
    </row>
    <row r="53" spans="1:3">
      <c r="A53">
        <v>8872</v>
      </c>
      <c r="B53">
        <v>67</v>
      </c>
      <c r="C53" s="1">
        <v>0.82365740740740734</v>
      </c>
    </row>
    <row r="54" spans="1:3">
      <c r="A54">
        <v>8872</v>
      </c>
      <c r="B54">
        <v>67</v>
      </c>
      <c r="C54" s="1">
        <v>0.82368055555555564</v>
      </c>
    </row>
    <row r="55" spans="1:3">
      <c r="A55">
        <v>8872</v>
      </c>
      <c r="B55">
        <v>67</v>
      </c>
      <c r="C55" s="1">
        <v>0.8237268518518519</v>
      </c>
    </row>
    <row r="56" spans="1:3">
      <c r="A56">
        <v>8872</v>
      </c>
      <c r="B56">
        <v>67</v>
      </c>
      <c r="C56" s="1">
        <v>0.82374999999999998</v>
      </c>
    </row>
    <row r="57" spans="1:3">
      <c r="A57">
        <v>8872</v>
      </c>
      <c r="B57">
        <v>67</v>
      </c>
      <c r="C57" s="1">
        <v>0.82377314814814817</v>
      </c>
    </row>
    <row r="58" spans="1:3">
      <c r="A58">
        <v>8872</v>
      </c>
      <c r="B58">
        <v>67</v>
      </c>
      <c r="C58" s="1">
        <v>0.82379629629629625</v>
      </c>
    </row>
    <row r="59" spans="1:3">
      <c r="A59">
        <v>8872</v>
      </c>
      <c r="B59">
        <v>67</v>
      </c>
      <c r="C59" s="1">
        <v>0.82383101851851848</v>
      </c>
    </row>
    <row r="60" spans="1:3">
      <c r="A60">
        <v>8872</v>
      </c>
      <c r="B60">
        <v>67</v>
      </c>
      <c r="C60" s="1">
        <v>0.82385416666666667</v>
      </c>
    </row>
    <row r="61" spans="1:3">
      <c r="A61">
        <v>8872</v>
      </c>
      <c r="B61">
        <v>67</v>
      </c>
      <c r="C61" s="1">
        <v>0.82387731481481474</v>
      </c>
    </row>
    <row r="62" spans="1:3">
      <c r="A62">
        <v>8872</v>
      </c>
      <c r="B62">
        <v>67</v>
      </c>
      <c r="C62" s="1">
        <v>0.82390046296296304</v>
      </c>
    </row>
    <row r="63" spans="1:3">
      <c r="A63">
        <v>8872</v>
      </c>
      <c r="B63">
        <v>67</v>
      </c>
      <c r="C63" s="1">
        <v>0.82392361111111112</v>
      </c>
    </row>
    <row r="64" spans="1:3">
      <c r="A64">
        <v>8872</v>
      </c>
      <c r="B64">
        <v>67</v>
      </c>
      <c r="C64" s="1">
        <v>0.82398148148148154</v>
      </c>
    </row>
    <row r="65" spans="1:3">
      <c r="A65">
        <v>8872</v>
      </c>
      <c r="B65">
        <v>67</v>
      </c>
      <c r="C65" s="1">
        <v>0.82400462962962961</v>
      </c>
    </row>
    <row r="66" spans="1:3">
      <c r="A66">
        <v>8872</v>
      </c>
      <c r="B66">
        <v>67</v>
      </c>
      <c r="C66" s="1">
        <v>0.8240277777777778</v>
      </c>
    </row>
    <row r="67" spans="1:3">
      <c r="A67">
        <v>8872</v>
      </c>
      <c r="B67">
        <v>67</v>
      </c>
      <c r="C67" s="1">
        <v>0.82405092592592588</v>
      </c>
    </row>
    <row r="68" spans="1:3">
      <c r="A68">
        <v>8872</v>
      </c>
      <c r="B68">
        <v>67</v>
      </c>
      <c r="C68" s="1">
        <v>0.82407407407407407</v>
      </c>
    </row>
    <row r="69" spans="1:3">
      <c r="A69">
        <v>8872</v>
      </c>
      <c r="B69">
        <v>67</v>
      </c>
      <c r="C69" s="1">
        <v>0.82409722222222215</v>
      </c>
    </row>
    <row r="70" spans="1:3">
      <c r="A70">
        <v>8872</v>
      </c>
      <c r="B70">
        <v>67</v>
      </c>
      <c r="C70" s="1">
        <v>0.82412037037037045</v>
      </c>
    </row>
    <row r="71" spans="1:3">
      <c r="A71">
        <v>8872</v>
      </c>
      <c r="B71">
        <v>67</v>
      </c>
      <c r="C71" s="1">
        <v>0.82414351851851853</v>
      </c>
    </row>
    <row r="72" spans="1:3">
      <c r="A72">
        <v>50001</v>
      </c>
      <c r="B72">
        <v>67</v>
      </c>
      <c r="C72" s="1">
        <v>0.82421296296296298</v>
      </c>
    </row>
    <row r="73" spans="1:3">
      <c r="A73">
        <v>50001</v>
      </c>
      <c r="B73">
        <v>67</v>
      </c>
      <c r="C73" s="1">
        <v>0.82423611111111106</v>
      </c>
    </row>
    <row r="74" spans="1:3">
      <c r="A74">
        <v>50001</v>
      </c>
      <c r="B74">
        <v>67</v>
      </c>
      <c r="C74" s="1">
        <v>0.82425925925925936</v>
      </c>
    </row>
    <row r="75" spans="1:3">
      <c r="A75">
        <v>50001</v>
      </c>
      <c r="B75">
        <v>67</v>
      </c>
      <c r="C75" s="1">
        <v>0.82428240740740744</v>
      </c>
    </row>
    <row r="76" spans="1:3">
      <c r="A76">
        <v>50001</v>
      </c>
      <c r="B76">
        <v>67</v>
      </c>
      <c r="C76" s="1">
        <v>0.82430555555555562</v>
      </c>
    </row>
    <row r="77" spans="1:3">
      <c r="A77">
        <v>50001</v>
      </c>
      <c r="B77">
        <v>67</v>
      </c>
      <c r="C77" s="1">
        <v>0.8243287037037037</v>
      </c>
    </row>
    <row r="78" spans="1:3">
      <c r="A78">
        <v>50001</v>
      </c>
      <c r="B78">
        <v>67</v>
      </c>
      <c r="C78" s="1">
        <v>0.82435185185185189</v>
      </c>
    </row>
    <row r="79" spans="1:3">
      <c r="A79">
        <v>50001</v>
      </c>
      <c r="B79">
        <v>67</v>
      </c>
      <c r="C79" s="1">
        <v>0.82437499999999997</v>
      </c>
    </row>
    <row r="80" spans="1:3">
      <c r="A80">
        <v>50001</v>
      </c>
      <c r="B80">
        <v>67</v>
      </c>
      <c r="C80" s="1">
        <v>0.82439814814814805</v>
      </c>
    </row>
    <row r="81" spans="1:3">
      <c r="A81">
        <v>50001</v>
      </c>
      <c r="B81">
        <v>67</v>
      </c>
      <c r="C81" s="1">
        <v>0.82442129629629635</v>
      </c>
    </row>
    <row r="82" spans="1:3">
      <c r="A82">
        <v>50001</v>
      </c>
      <c r="B82">
        <v>67</v>
      </c>
      <c r="C82" s="1">
        <v>0.82444444444444442</v>
      </c>
    </row>
    <row r="83" spans="1:3">
      <c r="A83">
        <v>50001</v>
      </c>
      <c r="B83">
        <v>67</v>
      </c>
      <c r="C83" s="1">
        <v>0.82446759259259261</v>
      </c>
    </row>
    <row r="84" spans="1:3">
      <c r="A84">
        <v>50001</v>
      </c>
      <c r="B84">
        <v>67</v>
      </c>
      <c r="C84" s="1">
        <v>0.82449074074074069</v>
      </c>
    </row>
    <row r="85" spans="1:3">
      <c r="A85">
        <v>50001</v>
      </c>
      <c r="B85">
        <v>67</v>
      </c>
      <c r="C85" s="1">
        <v>0.82452546296296303</v>
      </c>
    </row>
    <row r="86" spans="1:3">
      <c r="A86">
        <v>50001</v>
      </c>
      <c r="B86">
        <v>67</v>
      </c>
      <c r="C86" s="1">
        <v>0.82454861111111111</v>
      </c>
    </row>
    <row r="87" spans="1:3">
      <c r="A87">
        <v>50001</v>
      </c>
      <c r="B87">
        <v>67</v>
      </c>
      <c r="C87" s="1">
        <v>0.8245717592592593</v>
      </c>
    </row>
    <row r="88" spans="1:3">
      <c r="A88">
        <v>56413</v>
      </c>
      <c r="B88">
        <v>67</v>
      </c>
      <c r="C88" s="1">
        <v>0.8246296296296296</v>
      </c>
    </row>
    <row r="89" spans="1:3">
      <c r="A89">
        <v>56413</v>
      </c>
      <c r="B89">
        <v>67</v>
      </c>
      <c r="C89" s="1">
        <v>0.82465277777777779</v>
      </c>
    </row>
    <row r="90" spans="1:3">
      <c r="A90">
        <v>56413</v>
      </c>
      <c r="B90">
        <v>67</v>
      </c>
      <c r="C90" s="1">
        <v>0.82467592592592587</v>
      </c>
    </row>
    <row r="91" spans="1:3">
      <c r="A91">
        <v>56413</v>
      </c>
      <c r="B91">
        <v>67</v>
      </c>
      <c r="C91" s="1">
        <v>0.82469907407407417</v>
      </c>
    </row>
    <row r="92" spans="1:3">
      <c r="A92">
        <v>56413</v>
      </c>
      <c r="B92">
        <v>67</v>
      </c>
      <c r="C92" s="1">
        <v>0.82472222222222225</v>
      </c>
    </row>
    <row r="93" spans="1:3">
      <c r="A93">
        <v>56413</v>
      </c>
      <c r="B93">
        <v>67</v>
      </c>
      <c r="C93" s="1">
        <v>0.82474537037037043</v>
      </c>
    </row>
    <row r="94" spans="1:3">
      <c r="A94">
        <v>56413</v>
      </c>
      <c r="B94">
        <v>67</v>
      </c>
      <c r="C94" s="1">
        <v>0.82476851851851851</v>
      </c>
    </row>
    <row r="95" spans="1:3">
      <c r="A95">
        <v>56413</v>
      </c>
      <c r="B95">
        <v>67</v>
      </c>
      <c r="C95" s="1">
        <v>0.82480324074074074</v>
      </c>
    </row>
    <row r="96" spans="1:3">
      <c r="A96">
        <v>56413</v>
      </c>
      <c r="B96">
        <v>67</v>
      </c>
      <c r="C96" s="1">
        <v>0.82482638888888893</v>
      </c>
    </row>
    <row r="97" spans="1:3">
      <c r="A97">
        <v>56413</v>
      </c>
      <c r="B97">
        <v>67</v>
      </c>
      <c r="C97" s="1">
        <v>0.82488425925925923</v>
      </c>
    </row>
    <row r="98" spans="1:3">
      <c r="A98">
        <v>56413</v>
      </c>
      <c r="B98">
        <v>67</v>
      </c>
      <c r="C98" s="1">
        <v>0.82490740740740742</v>
      </c>
    </row>
    <row r="99" spans="1:3">
      <c r="A99">
        <v>50001</v>
      </c>
      <c r="B99">
        <v>67</v>
      </c>
      <c r="C99" s="1">
        <v>0.8249305555555555</v>
      </c>
    </row>
    <row r="100" spans="1:3">
      <c r="A100">
        <v>50001</v>
      </c>
      <c r="B100">
        <v>67</v>
      </c>
      <c r="C100" s="1">
        <v>0.82495370370370369</v>
      </c>
    </row>
    <row r="101" spans="1:3">
      <c r="A101">
        <v>50001</v>
      </c>
      <c r="B101">
        <v>67</v>
      </c>
      <c r="C101" s="1">
        <v>0.82497685185185177</v>
      </c>
    </row>
    <row r="102" spans="1:3">
      <c r="A102">
        <v>50001</v>
      </c>
      <c r="B102">
        <v>67</v>
      </c>
      <c r="C102" s="1">
        <v>0.82500000000000007</v>
      </c>
    </row>
    <row r="103" spans="1:3">
      <c r="A103">
        <v>50001</v>
      </c>
      <c r="B103">
        <v>67</v>
      </c>
      <c r="C103" s="1">
        <v>0.82502314814814814</v>
      </c>
    </row>
    <row r="104" spans="1:3">
      <c r="A104">
        <v>50001</v>
      </c>
      <c r="B104">
        <v>67</v>
      </c>
      <c r="C104" s="1">
        <v>0.82504629629629633</v>
      </c>
    </row>
    <row r="105" spans="1:3">
      <c r="A105">
        <v>50001</v>
      </c>
      <c r="B105">
        <v>67</v>
      </c>
      <c r="C105" s="1">
        <v>0.82506944444444441</v>
      </c>
    </row>
    <row r="106" spans="1:3">
      <c r="A106">
        <v>50001</v>
      </c>
      <c r="B106">
        <v>67</v>
      </c>
      <c r="C106" s="1">
        <v>0.8250925925925926</v>
      </c>
    </row>
    <row r="107" spans="1:3">
      <c r="A107">
        <v>50001</v>
      </c>
      <c r="B107">
        <v>67</v>
      </c>
      <c r="C107" s="1">
        <v>0.82511574074074068</v>
      </c>
    </row>
    <row r="108" spans="1:3">
      <c r="A108">
        <v>50001</v>
      </c>
      <c r="B108">
        <v>67</v>
      </c>
      <c r="C108" s="1">
        <v>0.82513888888888898</v>
      </c>
    </row>
    <row r="109" spans="1:3">
      <c r="A109">
        <v>50001</v>
      </c>
      <c r="B109">
        <v>67</v>
      </c>
      <c r="C109" s="1">
        <v>0.82516203703703705</v>
      </c>
    </row>
    <row r="110" spans="1:3">
      <c r="A110">
        <v>50001</v>
      </c>
      <c r="B110">
        <v>67</v>
      </c>
      <c r="C110" s="1">
        <v>0.82521990740740747</v>
      </c>
    </row>
    <row r="111" spans="1:3">
      <c r="A111">
        <v>50001</v>
      </c>
      <c r="B111">
        <v>67</v>
      </c>
      <c r="C111" s="1">
        <v>0.82524305555555555</v>
      </c>
    </row>
    <row r="112" spans="1:3">
      <c r="A112">
        <v>50001</v>
      </c>
      <c r="B112">
        <v>67</v>
      </c>
      <c r="C112" s="1">
        <v>0.82526620370370374</v>
      </c>
    </row>
    <row r="113" spans="1:3">
      <c r="A113">
        <v>50001</v>
      </c>
      <c r="B113">
        <v>67</v>
      </c>
      <c r="C113" s="1">
        <v>0.82528935185185182</v>
      </c>
    </row>
    <row r="114" spans="1:3">
      <c r="A114">
        <v>50001</v>
      </c>
      <c r="B114">
        <v>67</v>
      </c>
      <c r="C114" s="1">
        <v>0.8253125</v>
      </c>
    </row>
    <row r="115" spans="1:3">
      <c r="A115">
        <v>50001</v>
      </c>
      <c r="B115">
        <v>67</v>
      </c>
      <c r="C115" s="1">
        <v>0.82533564814814808</v>
      </c>
    </row>
    <row r="116" spans="1:3">
      <c r="A116">
        <v>50001</v>
      </c>
      <c r="B116">
        <v>67</v>
      </c>
      <c r="C116" s="1">
        <v>0.82535879629629638</v>
      </c>
    </row>
    <row r="117" spans="1:3">
      <c r="A117">
        <v>50001</v>
      </c>
      <c r="B117">
        <v>67</v>
      </c>
      <c r="C117" s="1">
        <v>0.82538194444444446</v>
      </c>
    </row>
    <row r="118" spans="1:3">
      <c r="A118">
        <v>50001</v>
      </c>
      <c r="B118">
        <v>67</v>
      </c>
      <c r="C118" s="1">
        <v>0.82540509259259265</v>
      </c>
    </row>
    <row r="119" spans="1:3">
      <c r="A119">
        <v>50001</v>
      </c>
      <c r="B119">
        <v>67</v>
      </c>
      <c r="C119" s="1">
        <v>0.82542824074074073</v>
      </c>
    </row>
    <row r="120" spans="1:3">
      <c r="A120">
        <v>50001</v>
      </c>
      <c r="B120">
        <v>67</v>
      </c>
      <c r="C120" s="1">
        <v>0.82548611111111114</v>
      </c>
    </row>
    <row r="121" spans="1:3">
      <c r="A121">
        <v>50001</v>
      </c>
      <c r="B121">
        <v>67</v>
      </c>
      <c r="C121" s="1">
        <v>0.82552083333333337</v>
      </c>
    </row>
    <row r="122" spans="1:3">
      <c r="A122">
        <v>50001</v>
      </c>
      <c r="B122">
        <v>67</v>
      </c>
      <c r="C122" s="1">
        <v>0.82554398148148145</v>
      </c>
    </row>
    <row r="123" spans="1:3">
      <c r="A123">
        <v>50001</v>
      </c>
      <c r="B123">
        <v>67</v>
      </c>
      <c r="C123" s="1">
        <v>0.82556712962962964</v>
      </c>
    </row>
    <row r="124" spans="1:3">
      <c r="A124">
        <v>50001</v>
      </c>
      <c r="B124">
        <v>67</v>
      </c>
      <c r="C124" s="1">
        <v>0.82559027777777771</v>
      </c>
    </row>
    <row r="125" spans="1:3">
      <c r="A125">
        <v>50001</v>
      </c>
      <c r="B125">
        <v>67</v>
      </c>
      <c r="C125" s="1">
        <v>0.8256134259259259</v>
      </c>
    </row>
    <row r="126" spans="1:3">
      <c r="A126">
        <v>50001</v>
      </c>
      <c r="B126">
        <v>67</v>
      </c>
      <c r="C126" s="1">
        <v>0.82563657407407398</v>
      </c>
    </row>
    <row r="127" spans="1:3">
      <c r="A127">
        <v>8872</v>
      </c>
      <c r="B127">
        <v>67</v>
      </c>
      <c r="C127" s="1">
        <v>0.85226851851851848</v>
      </c>
    </row>
    <row r="128" spans="1:3">
      <c r="A128">
        <v>8872</v>
      </c>
      <c r="B128">
        <v>67</v>
      </c>
      <c r="C128" s="1">
        <v>0.85229166666666656</v>
      </c>
    </row>
    <row r="129" spans="1:3">
      <c r="A129">
        <v>8872</v>
      </c>
      <c r="B129">
        <v>67</v>
      </c>
      <c r="C129" s="1">
        <v>0.85231481481481486</v>
      </c>
    </row>
    <row r="130" spans="1:3">
      <c r="A130">
        <v>8872</v>
      </c>
      <c r="B130">
        <v>67</v>
      </c>
      <c r="C130" s="1">
        <v>0.85234953703703698</v>
      </c>
    </row>
    <row r="131" spans="1:3">
      <c r="A131">
        <v>8872</v>
      </c>
      <c r="B131">
        <v>67</v>
      </c>
      <c r="C131" s="1">
        <v>0.85237268518518527</v>
      </c>
    </row>
    <row r="132" spans="1:3">
      <c r="A132">
        <v>8872</v>
      </c>
      <c r="B132">
        <v>67</v>
      </c>
      <c r="C132" s="1">
        <v>0.85239583333333335</v>
      </c>
    </row>
    <row r="133" spans="1:3">
      <c r="A133">
        <v>8872</v>
      </c>
      <c r="B133">
        <v>67</v>
      </c>
      <c r="C133" s="1">
        <v>0.85241898148148154</v>
      </c>
    </row>
    <row r="134" spans="1:3">
      <c r="A134">
        <v>8872</v>
      </c>
      <c r="B134">
        <v>67</v>
      </c>
      <c r="C134" s="1">
        <v>0.85244212962962962</v>
      </c>
    </row>
    <row r="135" spans="1:3">
      <c r="A135">
        <v>8872</v>
      </c>
      <c r="B135">
        <v>67</v>
      </c>
      <c r="C135" s="1">
        <v>0.85246527777777781</v>
      </c>
    </row>
    <row r="136" spans="1:3">
      <c r="A136">
        <v>8872</v>
      </c>
      <c r="B136">
        <v>67</v>
      </c>
      <c r="C136" s="1">
        <v>0.85248842592592589</v>
      </c>
    </row>
    <row r="137" spans="1:3">
      <c r="A137">
        <v>8872</v>
      </c>
      <c r="B137">
        <v>67</v>
      </c>
      <c r="C137" s="1">
        <v>0.85251157407407396</v>
      </c>
    </row>
    <row r="138" spans="1:3">
      <c r="A138">
        <v>8872</v>
      </c>
      <c r="B138">
        <v>67</v>
      </c>
      <c r="C138" s="1">
        <v>0.85253472222222226</v>
      </c>
    </row>
    <row r="139" spans="1:3">
      <c r="A139">
        <v>8872</v>
      </c>
      <c r="B139">
        <v>67</v>
      </c>
      <c r="C139" s="1">
        <v>0.85255787037037034</v>
      </c>
    </row>
    <row r="140" spans="1:3">
      <c r="A140">
        <v>8872</v>
      </c>
      <c r="B140">
        <v>67</v>
      </c>
      <c r="C140" s="1">
        <v>0.85258101851851853</v>
      </c>
    </row>
    <row r="141" spans="1:3">
      <c r="A141">
        <v>8872</v>
      </c>
      <c r="B141">
        <v>67</v>
      </c>
      <c r="C141" s="1">
        <v>0.85260416666666661</v>
      </c>
    </row>
    <row r="142" spans="1:3">
      <c r="A142">
        <v>8872</v>
      </c>
      <c r="B142">
        <v>67</v>
      </c>
      <c r="C142" s="1">
        <v>0.8526273148148148</v>
      </c>
    </row>
    <row r="143" spans="1:3">
      <c r="A143">
        <v>8872</v>
      </c>
      <c r="B143">
        <v>67</v>
      </c>
      <c r="C143" s="1">
        <v>0.85265046296296287</v>
      </c>
    </row>
    <row r="144" spans="1:3">
      <c r="A144">
        <v>8872</v>
      </c>
      <c r="B144">
        <v>67</v>
      </c>
      <c r="C144" s="1">
        <v>0.85267361111111117</v>
      </c>
    </row>
    <row r="145" spans="1:3">
      <c r="A145">
        <v>8872</v>
      </c>
      <c r="B145">
        <v>67</v>
      </c>
      <c r="C145" s="1">
        <v>0.85269675925925925</v>
      </c>
    </row>
    <row r="146" spans="1:3">
      <c r="A146">
        <v>8872</v>
      </c>
      <c r="B146">
        <v>67</v>
      </c>
      <c r="C146" s="1">
        <v>0.85271990740740744</v>
      </c>
    </row>
    <row r="147" spans="1:3">
      <c r="A147">
        <v>8872</v>
      </c>
      <c r="B147">
        <v>67</v>
      </c>
      <c r="C147" s="1">
        <v>0.85274305555555552</v>
      </c>
    </row>
    <row r="148" spans="1:3">
      <c r="A148">
        <v>8872</v>
      </c>
      <c r="B148">
        <v>67</v>
      </c>
      <c r="C148" s="1">
        <v>0.85277777777777775</v>
      </c>
    </row>
    <row r="149" spans="1:3">
      <c r="A149">
        <v>8872</v>
      </c>
      <c r="B149">
        <v>67</v>
      </c>
      <c r="C149" s="1">
        <v>0.85280092592592593</v>
      </c>
    </row>
    <row r="150" spans="1:3">
      <c r="A150">
        <v>8872</v>
      </c>
      <c r="B150">
        <v>67</v>
      </c>
      <c r="C150" s="1">
        <v>0.85282407407407401</v>
      </c>
    </row>
    <row r="151" spans="1:3">
      <c r="A151">
        <v>8872</v>
      </c>
      <c r="B151">
        <v>67</v>
      </c>
      <c r="C151" s="1">
        <v>0.8528472222222222</v>
      </c>
    </row>
    <row r="152" spans="1:3">
      <c r="A152">
        <v>8872</v>
      </c>
      <c r="B152">
        <v>67</v>
      </c>
      <c r="C152" s="1">
        <v>0.85287037037037028</v>
      </c>
    </row>
    <row r="153" spans="1:3">
      <c r="A153">
        <v>8872</v>
      </c>
      <c r="B153">
        <v>67</v>
      </c>
      <c r="C153" s="1">
        <v>0.85289351851851858</v>
      </c>
    </row>
    <row r="154" spans="1:3">
      <c r="A154">
        <v>8872</v>
      </c>
      <c r="B154">
        <v>67</v>
      </c>
      <c r="C154" s="1">
        <v>0.85291666666666666</v>
      </c>
    </row>
    <row r="155" spans="1:3">
      <c r="A155">
        <v>8872</v>
      </c>
      <c r="B155">
        <v>67</v>
      </c>
      <c r="C155" s="1">
        <v>0.85293981481481485</v>
      </c>
    </row>
    <row r="156" spans="1:3">
      <c r="A156">
        <v>8872</v>
      </c>
      <c r="B156">
        <v>67</v>
      </c>
      <c r="C156" s="1">
        <v>0.85296296296296292</v>
      </c>
    </row>
    <row r="157" spans="1:3">
      <c r="A157">
        <v>8872</v>
      </c>
      <c r="B157">
        <v>67</v>
      </c>
      <c r="C157" s="1">
        <v>0.85298611111111111</v>
      </c>
    </row>
    <row r="158" spans="1:3">
      <c r="A158">
        <v>8872</v>
      </c>
      <c r="B158">
        <v>67</v>
      </c>
      <c r="C158" s="1">
        <v>0.85300925925925919</v>
      </c>
    </row>
    <row r="159" spans="1:3">
      <c r="A159">
        <v>8872</v>
      </c>
      <c r="B159">
        <v>67</v>
      </c>
      <c r="C159" s="1">
        <v>0.85303240740740749</v>
      </c>
    </row>
    <row r="160" spans="1:3">
      <c r="A160">
        <v>8872</v>
      </c>
      <c r="B160">
        <v>67</v>
      </c>
      <c r="C160" s="1">
        <v>0.85305555555555557</v>
      </c>
    </row>
    <row r="161" spans="1:3">
      <c r="A161">
        <v>8872</v>
      </c>
      <c r="B161">
        <v>67</v>
      </c>
      <c r="C161" s="1">
        <v>0.85307870370370376</v>
      </c>
    </row>
    <row r="162" spans="1:3">
      <c r="A162">
        <v>8872</v>
      </c>
      <c r="B162">
        <v>67</v>
      </c>
      <c r="C162" s="1">
        <v>0.85310185185185183</v>
      </c>
    </row>
    <row r="163" spans="1:3">
      <c r="A163">
        <v>8872</v>
      </c>
      <c r="B163">
        <v>67</v>
      </c>
      <c r="C163" s="1">
        <v>0.85312500000000002</v>
      </c>
    </row>
    <row r="164" spans="1:3">
      <c r="A164">
        <v>8872</v>
      </c>
      <c r="B164">
        <v>67</v>
      </c>
      <c r="C164" s="1">
        <v>0.85315972222222225</v>
      </c>
    </row>
    <row r="165" spans="1:3">
      <c r="A165">
        <v>8872</v>
      </c>
      <c r="B165">
        <v>67</v>
      </c>
      <c r="C165" s="1">
        <v>0.85318287037037033</v>
      </c>
    </row>
    <row r="166" spans="1:3">
      <c r="A166">
        <v>8872</v>
      </c>
      <c r="B166">
        <v>67</v>
      </c>
      <c r="C166" s="1">
        <v>0.85320601851851852</v>
      </c>
    </row>
    <row r="167" spans="1:3">
      <c r="A167">
        <v>8872</v>
      </c>
      <c r="B167">
        <v>67</v>
      </c>
      <c r="C167" s="1">
        <v>0.85322916666666659</v>
      </c>
    </row>
    <row r="168" spans="1:3">
      <c r="A168">
        <v>8872</v>
      </c>
      <c r="B168">
        <v>67</v>
      </c>
      <c r="C168" s="1">
        <v>0.85325231481481489</v>
      </c>
    </row>
    <row r="169" spans="1:3">
      <c r="A169">
        <v>8872</v>
      </c>
      <c r="B169">
        <v>67</v>
      </c>
      <c r="C169" s="1">
        <v>0.85327546296296297</v>
      </c>
    </row>
    <row r="170" spans="1:3">
      <c r="A170">
        <v>8872</v>
      </c>
      <c r="B170">
        <v>67</v>
      </c>
      <c r="C170" s="1">
        <v>0.85329861111111116</v>
      </c>
    </row>
    <row r="171" spans="1:3">
      <c r="A171">
        <v>8872</v>
      </c>
      <c r="B171">
        <v>67</v>
      </c>
      <c r="C171" s="1">
        <v>0.85332175925925924</v>
      </c>
    </row>
    <row r="172" spans="1:3">
      <c r="A172">
        <v>8872</v>
      </c>
      <c r="B172">
        <v>67</v>
      </c>
      <c r="C172" s="1">
        <v>0.85334490740740743</v>
      </c>
    </row>
    <row r="173" spans="1:3">
      <c r="A173">
        <v>8872</v>
      </c>
      <c r="B173">
        <v>67</v>
      </c>
      <c r="C173" s="1">
        <v>0.8533680555555555</v>
      </c>
    </row>
    <row r="174" spans="1:3">
      <c r="A174">
        <v>8872</v>
      </c>
      <c r="B174">
        <v>67</v>
      </c>
      <c r="C174" s="1">
        <v>0.8533912037037038</v>
      </c>
    </row>
    <row r="175" spans="1:3">
      <c r="A175">
        <v>8872</v>
      </c>
      <c r="B175">
        <v>67</v>
      </c>
      <c r="C175" s="1">
        <v>0.85341435185185188</v>
      </c>
    </row>
    <row r="176" spans="1:3">
      <c r="A176">
        <v>8872</v>
      </c>
      <c r="B176">
        <v>67</v>
      </c>
      <c r="C176" s="1">
        <v>0.85343750000000007</v>
      </c>
    </row>
    <row r="177" spans="1:3">
      <c r="A177">
        <v>8872</v>
      </c>
      <c r="B177">
        <v>67</v>
      </c>
      <c r="C177" s="1">
        <v>0.85346064814814815</v>
      </c>
    </row>
    <row r="178" spans="1:3">
      <c r="A178">
        <v>8872</v>
      </c>
      <c r="B178">
        <v>67</v>
      </c>
      <c r="C178" s="1">
        <v>0.85348379629629623</v>
      </c>
    </row>
    <row r="179" spans="1:3">
      <c r="A179">
        <v>8872</v>
      </c>
      <c r="B179">
        <v>67</v>
      </c>
      <c r="C179" s="1">
        <v>0.85350694444444442</v>
      </c>
    </row>
    <row r="180" spans="1:3">
      <c r="A180">
        <v>8872</v>
      </c>
      <c r="B180">
        <v>67</v>
      </c>
      <c r="C180" s="1">
        <v>0.85353009259259249</v>
      </c>
    </row>
    <row r="181" spans="1:3">
      <c r="A181">
        <v>8872</v>
      </c>
      <c r="B181">
        <v>67</v>
      </c>
      <c r="C181" s="1">
        <v>0.85355324074074079</v>
      </c>
    </row>
    <row r="182" spans="1:3">
      <c r="A182">
        <v>8872</v>
      </c>
      <c r="B182">
        <v>67</v>
      </c>
      <c r="C182" s="1">
        <v>0.85358796296296291</v>
      </c>
    </row>
    <row r="183" spans="1:3">
      <c r="A183">
        <v>8872</v>
      </c>
      <c r="B183">
        <v>67</v>
      </c>
      <c r="C183" s="1">
        <v>0.85361111111111121</v>
      </c>
    </row>
    <row r="184" spans="1:3">
      <c r="A184">
        <v>8872</v>
      </c>
      <c r="B184">
        <v>67</v>
      </c>
      <c r="C184" s="1">
        <v>0.85363425925925929</v>
      </c>
    </row>
    <row r="185" spans="1:3">
      <c r="A185">
        <v>8872</v>
      </c>
      <c r="B185">
        <v>67</v>
      </c>
      <c r="C185" s="1">
        <v>0.85365740740740748</v>
      </c>
    </row>
    <row r="186" spans="1:3">
      <c r="A186">
        <v>8872</v>
      </c>
      <c r="B186">
        <v>67</v>
      </c>
      <c r="C186" s="1">
        <v>0.85368055555555555</v>
      </c>
    </row>
    <row r="187" spans="1:3">
      <c r="A187">
        <v>8872</v>
      </c>
      <c r="B187">
        <v>67</v>
      </c>
      <c r="C187" s="1">
        <v>0.85370370370370363</v>
      </c>
    </row>
    <row r="188" spans="1:3">
      <c r="A188">
        <v>8872</v>
      </c>
      <c r="B188">
        <v>67</v>
      </c>
      <c r="C188" s="1">
        <v>0.85372685185185182</v>
      </c>
    </row>
    <row r="189" spans="1:3">
      <c r="A189">
        <v>8872</v>
      </c>
      <c r="B189">
        <v>67</v>
      </c>
      <c r="C189" s="1">
        <v>0.8537499999999999</v>
      </c>
    </row>
    <row r="190" spans="1:3">
      <c r="A190">
        <v>8872</v>
      </c>
      <c r="B190">
        <v>67</v>
      </c>
      <c r="C190" s="1">
        <v>0.8537731481481482</v>
      </c>
    </row>
    <row r="191" spans="1:3">
      <c r="A191">
        <v>8872</v>
      </c>
      <c r="B191">
        <v>67</v>
      </c>
      <c r="C191" s="1">
        <v>0.85379629629629628</v>
      </c>
    </row>
    <row r="192" spans="1:3">
      <c r="A192">
        <v>8872</v>
      </c>
      <c r="B192">
        <v>67</v>
      </c>
      <c r="C192" s="1">
        <v>0.85383101851851861</v>
      </c>
    </row>
    <row r="193" spans="1:3">
      <c r="A193">
        <v>8872</v>
      </c>
      <c r="B193">
        <v>67</v>
      </c>
      <c r="C193" s="1">
        <v>0.85385416666666669</v>
      </c>
    </row>
    <row r="194" spans="1:3">
      <c r="A194">
        <v>8872</v>
      </c>
      <c r="B194">
        <v>67</v>
      </c>
      <c r="C194" s="1">
        <v>0.85387731481481488</v>
      </c>
    </row>
    <row r="195" spans="1:3">
      <c r="A195">
        <v>8872</v>
      </c>
      <c r="B195">
        <v>67</v>
      </c>
      <c r="C195" s="1">
        <v>0.85390046296296296</v>
      </c>
    </row>
    <row r="196" spans="1:3">
      <c r="A196">
        <v>8872</v>
      </c>
      <c r="B196">
        <v>67</v>
      </c>
      <c r="C196" s="1">
        <v>0.85392361111111104</v>
      </c>
    </row>
    <row r="197" spans="1:3">
      <c r="A197">
        <v>8872</v>
      </c>
      <c r="B197">
        <v>67</v>
      </c>
      <c r="C197" s="1">
        <v>0.85394675925925922</v>
      </c>
    </row>
    <row r="198" spans="1:3">
      <c r="A198">
        <v>8872</v>
      </c>
      <c r="B198">
        <v>67</v>
      </c>
      <c r="C198" s="1">
        <v>0.8539699074074073</v>
      </c>
    </row>
    <row r="199" spans="1:3">
      <c r="A199">
        <v>8872</v>
      </c>
      <c r="B199">
        <v>67</v>
      </c>
      <c r="C199" s="1">
        <v>0.8539930555555556</v>
      </c>
    </row>
    <row r="200" spans="1:3">
      <c r="A200">
        <v>8872</v>
      </c>
      <c r="B200">
        <v>67</v>
      </c>
      <c r="C200" s="1">
        <v>0.85401620370370368</v>
      </c>
    </row>
    <row r="201" spans="1:3">
      <c r="A201">
        <v>8872</v>
      </c>
      <c r="B201">
        <v>67</v>
      </c>
      <c r="C201" s="1">
        <v>0.85403935185185187</v>
      </c>
    </row>
    <row r="202" spans="1:3">
      <c r="A202">
        <v>8872</v>
      </c>
      <c r="B202">
        <v>67</v>
      </c>
      <c r="C202" s="1">
        <v>0.85406249999999995</v>
      </c>
    </row>
    <row r="203" spans="1:3">
      <c r="A203">
        <v>8872</v>
      </c>
      <c r="B203">
        <v>67</v>
      </c>
      <c r="C203" s="1">
        <v>0.85408564814814814</v>
      </c>
    </row>
    <row r="204" spans="1:3">
      <c r="A204">
        <v>8872</v>
      </c>
      <c r="B204">
        <v>67</v>
      </c>
      <c r="C204" s="1">
        <v>0.85410879629629621</v>
      </c>
    </row>
    <row r="205" spans="1:3">
      <c r="A205">
        <v>8872</v>
      </c>
      <c r="B205">
        <v>67</v>
      </c>
      <c r="C205" s="1">
        <v>0.85413194444444451</v>
      </c>
    </row>
    <row r="206" spans="1:3">
      <c r="A206">
        <v>8872</v>
      </c>
      <c r="B206">
        <v>67</v>
      </c>
      <c r="C206" s="1">
        <v>0.85415509259259259</v>
      </c>
    </row>
    <row r="207" spans="1:3">
      <c r="A207">
        <v>8872</v>
      </c>
      <c r="B207">
        <v>67</v>
      </c>
      <c r="C207" s="1">
        <v>0.85417824074074078</v>
      </c>
    </row>
    <row r="208" spans="1:3">
      <c r="A208">
        <v>8872</v>
      </c>
      <c r="B208">
        <v>67</v>
      </c>
      <c r="C208" s="1">
        <v>0.85420138888888886</v>
      </c>
    </row>
    <row r="209" spans="1:3">
      <c r="A209">
        <v>8872</v>
      </c>
      <c r="B209">
        <v>67</v>
      </c>
      <c r="C209" s="1">
        <v>0.85423611111111108</v>
      </c>
    </row>
    <row r="210" spans="1:3">
      <c r="A210">
        <v>8872</v>
      </c>
      <c r="B210">
        <v>67</v>
      </c>
      <c r="C210" s="1">
        <v>0.85425925925925927</v>
      </c>
    </row>
    <row r="211" spans="1:3">
      <c r="A211">
        <v>8872</v>
      </c>
      <c r="B211">
        <v>67</v>
      </c>
      <c r="C211" s="1">
        <v>0.85428240740740735</v>
      </c>
    </row>
    <row r="212" spans="1:3">
      <c r="A212">
        <v>8872</v>
      </c>
      <c r="B212">
        <v>67</v>
      </c>
      <c r="C212" s="1">
        <v>0.85430555555555554</v>
      </c>
    </row>
    <row r="213" spans="1:3">
      <c r="A213">
        <v>8872</v>
      </c>
      <c r="B213">
        <v>67</v>
      </c>
      <c r="C213" s="1">
        <v>0.85432870370370362</v>
      </c>
    </row>
    <row r="214" spans="1:3">
      <c r="A214">
        <v>8872</v>
      </c>
      <c r="B214">
        <v>67</v>
      </c>
      <c r="C214" s="1">
        <v>0.85435185185185192</v>
      </c>
    </row>
    <row r="215" spans="1:3">
      <c r="A215">
        <v>8872</v>
      </c>
      <c r="B215">
        <v>67</v>
      </c>
      <c r="C215" s="1">
        <v>0.854375</v>
      </c>
    </row>
    <row r="216" spans="1:3">
      <c r="A216">
        <v>8872</v>
      </c>
      <c r="B216">
        <v>67</v>
      </c>
      <c r="C216" s="1">
        <v>0.85439814814814818</v>
      </c>
    </row>
    <row r="217" spans="1:3">
      <c r="A217">
        <v>8872</v>
      </c>
      <c r="B217">
        <v>67</v>
      </c>
      <c r="C217" s="1">
        <v>0.85442129629629626</v>
      </c>
    </row>
    <row r="218" spans="1:3">
      <c r="A218">
        <v>8872</v>
      </c>
      <c r="B218">
        <v>67</v>
      </c>
      <c r="C218" s="1">
        <v>0.85444444444444445</v>
      </c>
    </row>
    <row r="219" spans="1:3">
      <c r="A219">
        <v>8872</v>
      </c>
      <c r="B219">
        <v>67</v>
      </c>
      <c r="C219" s="1">
        <v>0.85446759259259253</v>
      </c>
    </row>
    <row r="220" spans="1:3">
      <c r="A220">
        <v>8872</v>
      </c>
      <c r="B220">
        <v>67</v>
      </c>
      <c r="C220" s="1">
        <v>0.85449074074074083</v>
      </c>
    </row>
    <row r="221" spans="1:3">
      <c r="A221">
        <v>8872</v>
      </c>
      <c r="B221">
        <v>67</v>
      </c>
      <c r="C221" s="1">
        <v>0.85451388888888891</v>
      </c>
    </row>
    <row r="222" spans="1:3">
      <c r="A222">
        <v>8872</v>
      </c>
      <c r="B222">
        <v>67</v>
      </c>
      <c r="C222" s="1">
        <v>0.85453703703703709</v>
      </c>
    </row>
    <row r="223" spans="1:3">
      <c r="A223">
        <v>8872</v>
      </c>
      <c r="B223">
        <v>67</v>
      </c>
      <c r="C223" s="1">
        <v>0.85456018518518517</v>
      </c>
    </row>
    <row r="224" spans="1:3">
      <c r="A224">
        <v>8872</v>
      </c>
      <c r="B224">
        <v>67</v>
      </c>
      <c r="C224" s="1">
        <v>0.85458333333333336</v>
      </c>
    </row>
    <row r="225" spans="1:3">
      <c r="A225">
        <v>8872</v>
      </c>
      <c r="B225">
        <v>67</v>
      </c>
      <c r="C225" s="1">
        <v>0.85460648148148144</v>
      </c>
    </row>
    <row r="226" spans="1:3">
      <c r="A226">
        <v>8872</v>
      </c>
      <c r="B226">
        <v>67</v>
      </c>
      <c r="C226" s="1">
        <v>0.85464120370370367</v>
      </c>
    </row>
    <row r="227" spans="1:3">
      <c r="A227">
        <v>8872</v>
      </c>
      <c r="B227">
        <v>67</v>
      </c>
      <c r="C227" s="1">
        <v>0.85466435185185186</v>
      </c>
    </row>
    <row r="228" spans="1:3">
      <c r="A228">
        <v>8872</v>
      </c>
      <c r="B228">
        <v>67</v>
      </c>
      <c r="C228" s="1">
        <v>0.85468749999999993</v>
      </c>
    </row>
    <row r="229" spans="1:3">
      <c r="A229">
        <v>8872</v>
      </c>
      <c r="B229">
        <v>67</v>
      </c>
      <c r="C229" s="1">
        <v>0.85471064814814823</v>
      </c>
    </row>
    <row r="230" spans="1:3">
      <c r="A230">
        <v>8872</v>
      </c>
      <c r="B230">
        <v>67</v>
      </c>
      <c r="C230" s="1">
        <v>0.85473379629629631</v>
      </c>
    </row>
    <row r="231" spans="1:3">
      <c r="A231">
        <v>8872</v>
      </c>
      <c r="B231">
        <v>67</v>
      </c>
      <c r="C231" s="1">
        <v>0.8547569444444445</v>
      </c>
    </row>
    <row r="232" spans="1:3">
      <c r="A232">
        <v>8872</v>
      </c>
      <c r="B232">
        <v>67</v>
      </c>
      <c r="C232" s="1">
        <v>0.85478009259259258</v>
      </c>
    </row>
    <row r="233" spans="1:3">
      <c r="A233">
        <v>8872</v>
      </c>
      <c r="B233">
        <v>67</v>
      </c>
      <c r="C233" s="1">
        <v>0.85480324074074077</v>
      </c>
    </row>
    <row r="234" spans="1:3">
      <c r="A234">
        <v>8872</v>
      </c>
      <c r="B234">
        <v>67</v>
      </c>
      <c r="C234" s="1">
        <v>0.85482638888888884</v>
      </c>
    </row>
    <row r="235" spans="1:3">
      <c r="A235">
        <v>8872</v>
      </c>
      <c r="B235">
        <v>67</v>
      </c>
      <c r="C235" s="1">
        <v>0.85484953703703714</v>
      </c>
    </row>
    <row r="236" spans="1:3">
      <c r="A236">
        <v>8872</v>
      </c>
      <c r="B236">
        <v>67</v>
      </c>
      <c r="C236" s="1">
        <v>0.85487268518518522</v>
      </c>
    </row>
    <row r="237" spans="1:3">
      <c r="A237">
        <v>8872</v>
      </c>
      <c r="B237">
        <v>67</v>
      </c>
      <c r="C237" s="1">
        <v>0.8548958333333333</v>
      </c>
    </row>
    <row r="238" spans="1:3">
      <c r="A238">
        <v>8872</v>
      </c>
      <c r="B238">
        <v>67</v>
      </c>
      <c r="C238" s="1">
        <v>0.85491898148148149</v>
      </c>
    </row>
    <row r="239" spans="1:3">
      <c r="A239">
        <v>8872</v>
      </c>
      <c r="B239">
        <v>67</v>
      </c>
      <c r="C239" s="1">
        <v>0.85494212962962957</v>
      </c>
    </row>
    <row r="240" spans="1:3">
      <c r="A240">
        <v>8872</v>
      </c>
      <c r="B240">
        <v>67</v>
      </c>
      <c r="C240" s="1">
        <v>0.85496527777777775</v>
      </c>
    </row>
    <row r="241" spans="1:3">
      <c r="A241">
        <v>8872</v>
      </c>
      <c r="B241">
        <v>67</v>
      </c>
      <c r="C241" s="1">
        <v>0.85498842592592583</v>
      </c>
    </row>
    <row r="242" spans="1:3">
      <c r="A242">
        <v>8872</v>
      </c>
      <c r="B242">
        <v>67</v>
      </c>
      <c r="C242" s="1">
        <v>0.85501157407407413</v>
      </c>
    </row>
    <row r="243" spans="1:3">
      <c r="A243">
        <v>8872</v>
      </c>
      <c r="B243">
        <v>67</v>
      </c>
      <c r="C243" s="1">
        <v>0.85504629629629625</v>
      </c>
    </row>
    <row r="244" spans="1:3">
      <c r="A244">
        <v>8872</v>
      </c>
      <c r="B244">
        <v>67</v>
      </c>
      <c r="C244" s="1">
        <v>0.85506944444444455</v>
      </c>
    </row>
    <row r="245" spans="1:3">
      <c r="A245">
        <v>8872</v>
      </c>
      <c r="B245">
        <v>67</v>
      </c>
      <c r="C245" s="1">
        <v>0.85509259259259263</v>
      </c>
    </row>
    <row r="246" spans="1:3">
      <c r="A246">
        <v>8872</v>
      </c>
      <c r="B246">
        <v>67</v>
      </c>
      <c r="C246" s="1">
        <v>0.8551157407407407</v>
      </c>
    </row>
    <row r="247" spans="1:3">
      <c r="A247">
        <v>8872</v>
      </c>
      <c r="B247">
        <v>67</v>
      </c>
      <c r="C247" s="1">
        <v>0.85513888888888889</v>
      </c>
    </row>
    <row r="248" spans="1:3">
      <c r="A248">
        <v>8872</v>
      </c>
      <c r="B248">
        <v>67</v>
      </c>
      <c r="C248" s="1">
        <v>0.85516203703703697</v>
      </c>
    </row>
    <row r="249" spans="1:3">
      <c r="A249">
        <v>8872</v>
      </c>
      <c r="B249">
        <v>67</v>
      </c>
      <c r="C249" s="1">
        <v>0.85518518518518516</v>
      </c>
    </row>
    <row r="250" spans="1:3">
      <c r="A250">
        <v>8872</v>
      </c>
      <c r="B250">
        <v>67</v>
      </c>
      <c r="C250" s="1">
        <v>0.85520833333333324</v>
      </c>
    </row>
    <row r="251" spans="1:3">
      <c r="A251">
        <v>8872</v>
      </c>
      <c r="B251">
        <v>67</v>
      </c>
      <c r="C251" s="1">
        <v>0.85523148148148154</v>
      </c>
    </row>
    <row r="252" spans="1:3">
      <c r="A252">
        <v>8872</v>
      </c>
      <c r="B252">
        <v>67</v>
      </c>
      <c r="C252" s="1">
        <v>0.85525462962962961</v>
      </c>
    </row>
    <row r="253" spans="1:3">
      <c r="A253">
        <v>8872</v>
      </c>
      <c r="B253">
        <v>67</v>
      </c>
      <c r="C253" s="1">
        <v>0.8552777777777778</v>
      </c>
    </row>
    <row r="254" spans="1:3">
      <c r="A254">
        <v>8872</v>
      </c>
      <c r="B254">
        <v>67</v>
      </c>
      <c r="C254" s="1">
        <v>0.85530092592592588</v>
      </c>
    </row>
    <row r="255" spans="1:3">
      <c r="A255">
        <v>8872</v>
      </c>
      <c r="B255">
        <v>67</v>
      </c>
      <c r="C255" s="1">
        <v>0.85532407407407407</v>
      </c>
    </row>
    <row r="256" spans="1:3">
      <c r="A256">
        <v>8872</v>
      </c>
      <c r="B256">
        <v>67</v>
      </c>
      <c r="C256" s="1">
        <v>0.85534722222222215</v>
      </c>
    </row>
    <row r="257" spans="1:3">
      <c r="A257">
        <v>8872</v>
      </c>
      <c r="B257">
        <v>67</v>
      </c>
      <c r="C257" s="1">
        <v>0.85538194444444438</v>
      </c>
    </row>
    <row r="258" spans="1:3">
      <c r="A258">
        <v>8872</v>
      </c>
      <c r="B258">
        <v>67</v>
      </c>
      <c r="C258" s="1">
        <v>0.85545138888888894</v>
      </c>
    </row>
    <row r="259" spans="1:3">
      <c r="A259">
        <v>8872</v>
      </c>
      <c r="B259">
        <v>67</v>
      </c>
      <c r="C259" s="1">
        <v>0.85547453703703702</v>
      </c>
    </row>
    <row r="260" spans="1:3">
      <c r="A260">
        <v>8872</v>
      </c>
      <c r="B260">
        <v>67</v>
      </c>
      <c r="C260" s="1">
        <v>0.85549768518518521</v>
      </c>
    </row>
    <row r="261" spans="1:3">
      <c r="A261">
        <v>8872</v>
      </c>
      <c r="B261">
        <v>67</v>
      </c>
      <c r="C261" s="1">
        <v>0.85552083333333329</v>
      </c>
    </row>
    <row r="262" spans="1:3">
      <c r="A262">
        <v>8872</v>
      </c>
      <c r="B262">
        <v>67</v>
      </c>
      <c r="C262" s="1">
        <v>0.85555555555555562</v>
      </c>
    </row>
    <row r="263" spans="1:3">
      <c r="A263">
        <v>8872</v>
      </c>
      <c r="B263">
        <v>67</v>
      </c>
      <c r="C263" s="1">
        <v>0.8555787037037037</v>
      </c>
    </row>
    <row r="264" spans="1:3">
      <c r="A264">
        <v>8872</v>
      </c>
      <c r="B264">
        <v>67</v>
      </c>
      <c r="C264" s="1">
        <v>0.85560185185185189</v>
      </c>
    </row>
    <row r="265" spans="1:3">
      <c r="A265">
        <v>8872</v>
      </c>
      <c r="B265">
        <v>67</v>
      </c>
      <c r="C265" s="1">
        <v>0.85562499999999997</v>
      </c>
    </row>
    <row r="266" spans="1:3">
      <c r="A266">
        <v>8872</v>
      </c>
      <c r="B266">
        <v>67</v>
      </c>
      <c r="C266" s="1">
        <v>0.85564814814814805</v>
      </c>
    </row>
    <row r="267" spans="1:3">
      <c r="A267">
        <v>8872</v>
      </c>
      <c r="B267">
        <v>67</v>
      </c>
      <c r="C267" s="1">
        <v>0.85567129629629635</v>
      </c>
    </row>
    <row r="268" spans="1:3">
      <c r="A268">
        <v>8872</v>
      </c>
      <c r="B268">
        <v>67</v>
      </c>
      <c r="C268" s="1">
        <v>0.85569444444444442</v>
      </c>
    </row>
    <row r="269" spans="1:3">
      <c r="A269">
        <v>8872</v>
      </c>
      <c r="B269">
        <v>67</v>
      </c>
      <c r="C269" s="1">
        <v>0.85571759259259261</v>
      </c>
    </row>
    <row r="270" spans="1:3">
      <c r="A270">
        <v>8872</v>
      </c>
      <c r="B270">
        <v>67</v>
      </c>
      <c r="C270" s="1">
        <v>0.85574074074074069</v>
      </c>
    </row>
    <row r="271" spans="1:3">
      <c r="A271">
        <v>8872</v>
      </c>
      <c r="B271">
        <v>67</v>
      </c>
      <c r="C271" s="1">
        <v>0.85576388888888888</v>
      </c>
    </row>
    <row r="272" spans="1:3">
      <c r="A272">
        <v>8872</v>
      </c>
      <c r="B272">
        <v>67</v>
      </c>
      <c r="C272" s="1">
        <v>0.85578703703703696</v>
      </c>
    </row>
    <row r="273" spans="1:3">
      <c r="A273">
        <v>8872</v>
      </c>
      <c r="B273">
        <v>67</v>
      </c>
      <c r="C273" s="1">
        <v>0.85581018518518526</v>
      </c>
    </row>
    <row r="274" spans="1:3">
      <c r="A274">
        <v>8872</v>
      </c>
      <c r="B274">
        <v>67</v>
      </c>
      <c r="C274" s="1">
        <v>0.85583333333333333</v>
      </c>
    </row>
    <row r="275" spans="1:3">
      <c r="A275">
        <v>8872</v>
      </c>
      <c r="B275">
        <v>67</v>
      </c>
      <c r="C275" s="1">
        <v>0.85585648148148152</v>
      </c>
    </row>
    <row r="276" spans="1:3">
      <c r="A276">
        <v>8872</v>
      </c>
      <c r="B276">
        <v>67</v>
      </c>
      <c r="C276" s="1">
        <v>0.85589120370370375</v>
      </c>
    </row>
    <row r="277" spans="1:3">
      <c r="A277">
        <v>8872</v>
      </c>
      <c r="B277">
        <v>67</v>
      </c>
      <c r="C277" s="1">
        <v>0.85591435185185183</v>
      </c>
    </row>
    <row r="278" spans="1:3">
      <c r="A278">
        <v>8872</v>
      </c>
      <c r="B278">
        <v>67</v>
      </c>
      <c r="C278" s="1">
        <v>0.85593750000000002</v>
      </c>
    </row>
    <row r="279" spans="1:3">
      <c r="A279">
        <v>8872</v>
      </c>
      <c r="B279">
        <v>67</v>
      </c>
      <c r="C279" s="1">
        <v>0.8559606481481481</v>
      </c>
    </row>
    <row r="280" spans="1:3">
      <c r="A280">
        <v>8872</v>
      </c>
      <c r="B280">
        <v>67</v>
      </c>
      <c r="C280" s="1">
        <v>0.85598379629629628</v>
      </c>
    </row>
    <row r="281" spans="1:3">
      <c r="A281">
        <v>8872</v>
      </c>
      <c r="B281">
        <v>67</v>
      </c>
      <c r="C281" s="1">
        <v>0.85600694444444436</v>
      </c>
    </row>
    <row r="282" spans="1:3">
      <c r="A282">
        <v>8872</v>
      </c>
      <c r="B282">
        <v>67</v>
      </c>
      <c r="C282" s="1">
        <v>0.85603009259259266</v>
      </c>
    </row>
    <row r="283" spans="1:3">
      <c r="A283">
        <v>8872</v>
      </c>
      <c r="B283">
        <v>67</v>
      </c>
      <c r="C283" s="1">
        <v>0.85605324074074074</v>
      </c>
    </row>
    <row r="284" spans="1:3">
      <c r="A284">
        <v>8872</v>
      </c>
      <c r="B284">
        <v>67</v>
      </c>
      <c r="C284" s="1">
        <v>0.85607638888888893</v>
      </c>
    </row>
    <row r="285" spans="1:3">
      <c r="A285">
        <v>8872</v>
      </c>
      <c r="B285">
        <v>67</v>
      </c>
      <c r="C285" s="1">
        <v>0.85609953703703701</v>
      </c>
    </row>
    <row r="286" spans="1:3">
      <c r="A286">
        <v>8872</v>
      </c>
      <c r="B286">
        <v>67</v>
      </c>
      <c r="C286" s="1">
        <v>0.85612268518518519</v>
      </c>
    </row>
    <row r="287" spans="1:3">
      <c r="A287">
        <v>8872</v>
      </c>
      <c r="B287">
        <v>67</v>
      </c>
      <c r="C287" s="1">
        <v>0.85615740740740742</v>
      </c>
    </row>
    <row r="288" spans="1:3">
      <c r="A288">
        <v>8872</v>
      </c>
      <c r="B288">
        <v>67</v>
      </c>
      <c r="C288" s="1">
        <v>0.8561805555555555</v>
      </c>
    </row>
    <row r="289" spans="1:3">
      <c r="A289">
        <v>8872</v>
      </c>
      <c r="B289">
        <v>67</v>
      </c>
      <c r="C289" s="1">
        <v>0.85620370370370369</v>
      </c>
    </row>
    <row r="290" spans="1:3">
      <c r="A290">
        <v>8872</v>
      </c>
      <c r="B290">
        <v>67</v>
      </c>
      <c r="C290" s="1">
        <v>0.85622685185185177</v>
      </c>
    </row>
    <row r="291" spans="1:3">
      <c r="A291">
        <v>8872</v>
      </c>
      <c r="B291">
        <v>67</v>
      </c>
      <c r="C291" s="1">
        <v>0.85625000000000007</v>
      </c>
    </row>
    <row r="292" spans="1:3">
      <c r="A292">
        <v>8872</v>
      </c>
      <c r="B292">
        <v>67</v>
      </c>
      <c r="C292" s="1">
        <v>0.85627314814814814</v>
      </c>
    </row>
    <row r="293" spans="1:3">
      <c r="A293">
        <v>8872</v>
      </c>
      <c r="B293">
        <v>67</v>
      </c>
      <c r="C293" s="1">
        <v>0.85629629629629633</v>
      </c>
    </row>
    <row r="294" spans="1:3">
      <c r="A294">
        <v>8872</v>
      </c>
      <c r="B294">
        <v>67</v>
      </c>
      <c r="C294" s="1">
        <v>0.85631944444444441</v>
      </c>
    </row>
    <row r="295" spans="1:3">
      <c r="A295">
        <v>8872</v>
      </c>
      <c r="B295">
        <v>67</v>
      </c>
      <c r="C295" s="1">
        <v>0.8563425925925926</v>
      </c>
    </row>
    <row r="296" spans="1:3">
      <c r="A296">
        <v>8872</v>
      </c>
      <c r="B296">
        <v>67</v>
      </c>
      <c r="C296" s="1">
        <v>0.85636574074074068</v>
      </c>
    </row>
    <row r="297" spans="1:3">
      <c r="A297">
        <v>8872</v>
      </c>
      <c r="B297">
        <v>67</v>
      </c>
      <c r="C297" s="1">
        <v>0.85638888888888898</v>
      </c>
    </row>
    <row r="298" spans="1:3">
      <c r="A298">
        <v>8872</v>
      </c>
      <c r="B298">
        <v>67</v>
      </c>
      <c r="C298" s="1">
        <v>0.85641203703703705</v>
      </c>
    </row>
    <row r="299" spans="1:3">
      <c r="A299">
        <v>8872</v>
      </c>
      <c r="B299">
        <v>67</v>
      </c>
      <c r="C299" s="1">
        <v>0.85643518518518524</v>
      </c>
    </row>
    <row r="300" spans="1:3">
      <c r="A300">
        <v>8872</v>
      </c>
      <c r="B300">
        <v>67</v>
      </c>
      <c r="C300" s="1">
        <v>0.85646990740740747</v>
      </c>
    </row>
    <row r="301" spans="1:3">
      <c r="A301">
        <v>50001</v>
      </c>
      <c r="B301">
        <v>67</v>
      </c>
      <c r="C301" s="1">
        <v>0.85649305555555555</v>
      </c>
    </row>
    <row r="302" spans="1:3">
      <c r="A302">
        <v>50001</v>
      </c>
      <c r="B302">
        <v>67</v>
      </c>
      <c r="C302" s="1">
        <v>0.85651620370370374</v>
      </c>
    </row>
    <row r="303" spans="1:3">
      <c r="A303">
        <v>50001</v>
      </c>
      <c r="B303">
        <v>67</v>
      </c>
      <c r="C303" s="1">
        <v>0.85653935185185182</v>
      </c>
    </row>
    <row r="304" spans="1:3">
      <c r="A304">
        <v>50001</v>
      </c>
      <c r="B304">
        <v>67</v>
      </c>
      <c r="C304" s="1">
        <v>0.8565625</v>
      </c>
    </row>
    <row r="305" spans="1:3">
      <c r="A305">
        <v>50001</v>
      </c>
      <c r="B305">
        <v>67</v>
      </c>
      <c r="C305" s="1">
        <v>0.85658564814814808</v>
      </c>
    </row>
    <row r="306" spans="1:3">
      <c r="A306">
        <v>50001</v>
      </c>
      <c r="B306">
        <v>67</v>
      </c>
      <c r="C306" s="1">
        <v>0.85660879629629638</v>
      </c>
    </row>
    <row r="307" spans="1:3">
      <c r="A307">
        <v>50001</v>
      </c>
      <c r="B307">
        <v>67</v>
      </c>
      <c r="C307" s="1">
        <v>0.85663194444444446</v>
      </c>
    </row>
    <row r="308" spans="1:3">
      <c r="A308">
        <v>50001</v>
      </c>
      <c r="B308">
        <v>67</v>
      </c>
      <c r="C308" s="1">
        <v>0.85665509259259265</v>
      </c>
    </row>
    <row r="309" spans="1:3">
      <c r="A309">
        <v>50001</v>
      </c>
      <c r="B309">
        <v>67</v>
      </c>
      <c r="C309" s="1">
        <v>0.85667824074074073</v>
      </c>
    </row>
    <row r="310" spans="1:3">
      <c r="A310">
        <v>50001</v>
      </c>
      <c r="B310">
        <v>67</v>
      </c>
      <c r="C310" s="1">
        <v>0.85670138888888892</v>
      </c>
    </row>
    <row r="311" spans="1:3">
      <c r="A311">
        <v>50001</v>
      </c>
      <c r="B311">
        <v>67</v>
      </c>
      <c r="C311" s="1">
        <v>0.85673611111111114</v>
      </c>
    </row>
    <row r="312" spans="1:3">
      <c r="A312">
        <v>50001</v>
      </c>
      <c r="B312">
        <v>67</v>
      </c>
      <c r="C312" s="1">
        <v>0.85675925925925922</v>
      </c>
    </row>
    <row r="313" spans="1:3">
      <c r="A313">
        <v>50001</v>
      </c>
      <c r="B313">
        <v>67</v>
      </c>
      <c r="C313" s="1">
        <v>0.85680555555555549</v>
      </c>
    </row>
    <row r="314" spans="1:3">
      <c r="A314">
        <v>50001</v>
      </c>
      <c r="B314">
        <v>67</v>
      </c>
      <c r="C314" s="1">
        <v>0.85682870370370379</v>
      </c>
    </row>
    <row r="315" spans="1:3">
      <c r="A315">
        <v>50001</v>
      </c>
      <c r="B315">
        <v>67</v>
      </c>
      <c r="C315" s="1">
        <v>0.85685185185185186</v>
      </c>
    </row>
    <row r="316" spans="1:3">
      <c r="A316">
        <v>50001</v>
      </c>
      <c r="B316">
        <v>67</v>
      </c>
      <c r="C316" s="1">
        <v>0.85687500000000005</v>
      </c>
    </row>
    <row r="317" spans="1:3">
      <c r="A317">
        <v>50001</v>
      </c>
      <c r="B317">
        <v>67</v>
      </c>
      <c r="C317" s="1">
        <v>0.85689814814814813</v>
      </c>
    </row>
    <row r="318" spans="1:3">
      <c r="A318">
        <v>50001</v>
      </c>
      <c r="B318">
        <v>67</v>
      </c>
      <c r="C318" s="1">
        <v>0.85692129629629632</v>
      </c>
    </row>
    <row r="319" spans="1:3">
      <c r="A319">
        <v>50001</v>
      </c>
      <c r="B319">
        <v>67</v>
      </c>
      <c r="C319" s="1">
        <v>0.8569444444444444</v>
      </c>
    </row>
    <row r="320" spans="1:3">
      <c r="A320">
        <v>50001</v>
      </c>
      <c r="B320">
        <v>67</v>
      </c>
      <c r="C320" s="1">
        <v>0.8569675925925927</v>
      </c>
    </row>
    <row r="321" spans="1:3">
      <c r="A321">
        <v>50001</v>
      </c>
      <c r="B321">
        <v>67</v>
      </c>
      <c r="C321" s="1">
        <v>0.85699074074074078</v>
      </c>
    </row>
    <row r="322" spans="1:3">
      <c r="A322">
        <v>50001</v>
      </c>
      <c r="B322">
        <v>67</v>
      </c>
      <c r="C322" s="1">
        <v>0.85701388888888896</v>
      </c>
    </row>
    <row r="323" spans="1:3">
      <c r="A323">
        <v>50001</v>
      </c>
      <c r="B323">
        <v>67</v>
      </c>
      <c r="C323" s="1">
        <v>0.85703703703703704</v>
      </c>
    </row>
    <row r="324" spans="1:3">
      <c r="A324">
        <v>50001</v>
      </c>
      <c r="B324">
        <v>67</v>
      </c>
      <c r="C324" s="1">
        <v>0.85706018518518512</v>
      </c>
    </row>
    <row r="325" spans="1:3">
      <c r="A325">
        <v>50001</v>
      </c>
      <c r="B325">
        <v>67</v>
      </c>
      <c r="C325" s="1">
        <v>0.85708333333333331</v>
      </c>
    </row>
    <row r="326" spans="1:3">
      <c r="A326">
        <v>50001</v>
      </c>
      <c r="B326">
        <v>67</v>
      </c>
      <c r="C326" s="1">
        <v>0.85710648148148139</v>
      </c>
    </row>
    <row r="327" spans="1:3">
      <c r="A327">
        <v>50001</v>
      </c>
      <c r="B327">
        <v>67</v>
      </c>
      <c r="C327" s="1">
        <v>0.85712962962962969</v>
      </c>
    </row>
    <row r="328" spans="1:3">
      <c r="A328">
        <v>50001</v>
      </c>
      <c r="B328">
        <v>67</v>
      </c>
      <c r="C328" s="1">
        <v>0.85715277777777776</v>
      </c>
    </row>
    <row r="329" spans="1:3">
      <c r="A329">
        <v>50001</v>
      </c>
      <c r="B329">
        <v>67</v>
      </c>
      <c r="C329" s="1">
        <v>0.8571875000000001</v>
      </c>
    </row>
    <row r="330" spans="1:3">
      <c r="A330">
        <v>50001</v>
      </c>
      <c r="B330">
        <v>67</v>
      </c>
      <c r="C330" s="1">
        <v>0.85721064814814818</v>
      </c>
    </row>
    <row r="331" spans="1:3">
      <c r="A331">
        <v>50001</v>
      </c>
      <c r="B331">
        <v>67</v>
      </c>
      <c r="C331" s="1">
        <v>0.85723379629629637</v>
      </c>
    </row>
    <row r="332" spans="1:3">
      <c r="A332">
        <v>50001</v>
      </c>
      <c r="B332">
        <v>67</v>
      </c>
      <c r="C332" s="1">
        <v>0.85725694444444445</v>
      </c>
    </row>
    <row r="333" spans="1:3">
      <c r="A333">
        <v>50001</v>
      </c>
      <c r="B333">
        <v>67</v>
      </c>
      <c r="C333" s="1">
        <v>0.85728009259259252</v>
      </c>
    </row>
    <row r="334" spans="1:3">
      <c r="A334">
        <v>50001</v>
      </c>
      <c r="B334">
        <v>67</v>
      </c>
      <c r="C334" s="1">
        <v>0.85730324074074071</v>
      </c>
    </row>
    <row r="335" spans="1:3">
      <c r="A335">
        <v>50001</v>
      </c>
      <c r="B335">
        <v>67</v>
      </c>
      <c r="C335" s="1">
        <v>0.85732638888888879</v>
      </c>
    </row>
    <row r="336" spans="1:3">
      <c r="A336">
        <v>50001</v>
      </c>
      <c r="B336">
        <v>67</v>
      </c>
      <c r="C336" s="1">
        <v>0.85734953703703709</v>
      </c>
    </row>
    <row r="337" spans="1:3">
      <c r="A337">
        <v>50001</v>
      </c>
      <c r="B337">
        <v>67</v>
      </c>
      <c r="C337" s="1">
        <v>0.85737268518518517</v>
      </c>
    </row>
    <row r="338" spans="1:3">
      <c r="A338">
        <v>50001</v>
      </c>
      <c r="B338">
        <v>67</v>
      </c>
      <c r="C338" s="1">
        <v>0.85739583333333336</v>
      </c>
    </row>
    <row r="339" spans="1:3">
      <c r="A339">
        <v>50001</v>
      </c>
      <c r="B339">
        <v>67</v>
      </c>
      <c r="C339" s="1">
        <v>0.85741898148148143</v>
      </c>
    </row>
    <row r="340" spans="1:3">
      <c r="A340">
        <v>50001</v>
      </c>
      <c r="B340">
        <v>67</v>
      </c>
      <c r="C340" s="1">
        <v>0.85744212962962962</v>
      </c>
    </row>
    <row r="341" spans="1:3">
      <c r="A341">
        <v>50001</v>
      </c>
      <c r="B341">
        <v>67</v>
      </c>
      <c r="C341" s="1">
        <v>0.8574652777777777</v>
      </c>
    </row>
    <row r="342" spans="1:3">
      <c r="A342">
        <v>50001</v>
      </c>
      <c r="B342">
        <v>67</v>
      </c>
      <c r="C342" s="1">
        <v>0.857488425925926</v>
      </c>
    </row>
    <row r="343" spans="1:3">
      <c r="A343">
        <v>50001</v>
      </c>
      <c r="B343">
        <v>67</v>
      </c>
      <c r="C343" s="1">
        <v>0.85751157407407408</v>
      </c>
    </row>
    <row r="344" spans="1:3">
      <c r="A344">
        <v>50001</v>
      </c>
      <c r="B344">
        <v>67</v>
      </c>
      <c r="C344" s="1">
        <v>0.85753472222222227</v>
      </c>
    </row>
    <row r="345" spans="1:3">
      <c r="A345">
        <v>50001</v>
      </c>
      <c r="B345">
        <v>67</v>
      </c>
      <c r="C345" s="1">
        <v>0.85755787037037035</v>
      </c>
    </row>
    <row r="346" spans="1:3">
      <c r="A346">
        <v>50001</v>
      </c>
      <c r="B346">
        <v>67</v>
      </c>
      <c r="C346" s="1">
        <v>0.85759259259259257</v>
      </c>
    </row>
    <row r="347" spans="1:3">
      <c r="A347">
        <v>50001</v>
      </c>
      <c r="B347">
        <v>67</v>
      </c>
      <c r="C347" s="1">
        <v>0.85761574074074076</v>
      </c>
    </row>
    <row r="348" spans="1:3">
      <c r="A348">
        <v>50001</v>
      </c>
      <c r="B348">
        <v>67</v>
      </c>
      <c r="C348" s="1">
        <v>0.85763888888888884</v>
      </c>
    </row>
    <row r="349" spans="1:3">
      <c r="A349">
        <v>50001</v>
      </c>
      <c r="B349">
        <v>67</v>
      </c>
      <c r="C349" s="1">
        <v>0.85766203703703703</v>
      </c>
    </row>
    <row r="350" spans="1:3">
      <c r="A350">
        <v>50001</v>
      </c>
      <c r="B350">
        <v>67</v>
      </c>
      <c r="C350" s="1">
        <v>0.85768518518518511</v>
      </c>
    </row>
    <row r="351" spans="1:3">
      <c r="A351">
        <v>50001</v>
      </c>
      <c r="B351">
        <v>67</v>
      </c>
      <c r="C351" s="1">
        <v>0.85770833333333341</v>
      </c>
    </row>
    <row r="352" spans="1:3">
      <c r="A352">
        <v>50001</v>
      </c>
      <c r="B352">
        <v>67</v>
      </c>
      <c r="C352" s="1">
        <v>0.85773148148148148</v>
      </c>
    </row>
    <row r="353" spans="1:3">
      <c r="A353">
        <v>50001</v>
      </c>
      <c r="B353">
        <v>67</v>
      </c>
      <c r="C353" s="1">
        <v>0.85775462962962967</v>
      </c>
    </row>
    <row r="354" spans="1:3">
      <c r="A354">
        <v>50001</v>
      </c>
      <c r="B354">
        <v>67</v>
      </c>
      <c r="C354" s="1">
        <v>0.85777777777777775</v>
      </c>
    </row>
    <row r="355" spans="1:3">
      <c r="A355">
        <v>50001</v>
      </c>
      <c r="B355">
        <v>67</v>
      </c>
      <c r="C355" s="1">
        <v>0.85780092592592594</v>
      </c>
    </row>
    <row r="356" spans="1:3">
      <c r="A356">
        <v>50001</v>
      </c>
      <c r="B356">
        <v>67</v>
      </c>
      <c r="C356" s="1">
        <v>0.85782407407407402</v>
      </c>
    </row>
    <row r="357" spans="1:3">
      <c r="A357">
        <v>50001</v>
      </c>
      <c r="B357">
        <v>67</v>
      </c>
      <c r="C357" s="1">
        <v>0.85784722222222232</v>
      </c>
    </row>
    <row r="358" spans="1:3">
      <c r="A358">
        <v>50001</v>
      </c>
      <c r="B358">
        <v>67</v>
      </c>
      <c r="C358" s="1">
        <v>0.85787037037037039</v>
      </c>
    </row>
    <row r="359" spans="1:3">
      <c r="A359">
        <v>50001</v>
      </c>
      <c r="B359">
        <v>67</v>
      </c>
      <c r="C359" s="1">
        <v>0.85789351851851858</v>
      </c>
    </row>
    <row r="360" spans="1:3">
      <c r="A360">
        <v>50001</v>
      </c>
      <c r="B360">
        <v>67</v>
      </c>
      <c r="C360" s="1">
        <v>0.85791666666666666</v>
      </c>
    </row>
    <row r="361" spans="1:3">
      <c r="A361">
        <v>50001</v>
      </c>
      <c r="B361">
        <v>67</v>
      </c>
      <c r="C361" s="1">
        <v>0.85793981481481474</v>
      </c>
    </row>
    <row r="362" spans="1:3">
      <c r="A362">
        <v>50001</v>
      </c>
      <c r="B362">
        <v>67</v>
      </c>
      <c r="C362" s="1">
        <v>0.85796296296296293</v>
      </c>
    </row>
    <row r="363" spans="1:3">
      <c r="A363">
        <v>50001</v>
      </c>
      <c r="B363">
        <v>67</v>
      </c>
      <c r="C363" s="1">
        <v>0.85798611111111101</v>
      </c>
    </row>
    <row r="364" spans="1:3">
      <c r="A364">
        <v>50001</v>
      </c>
      <c r="B364">
        <v>67</v>
      </c>
      <c r="C364" s="1">
        <v>0.8580092592592593</v>
      </c>
    </row>
    <row r="365" spans="1:3">
      <c r="A365">
        <v>50001</v>
      </c>
      <c r="B365">
        <v>67</v>
      </c>
      <c r="C365" s="1">
        <v>0.85804398148148142</v>
      </c>
    </row>
    <row r="366" spans="1:3">
      <c r="A366">
        <v>50001</v>
      </c>
      <c r="B366">
        <v>67</v>
      </c>
      <c r="C366" s="1">
        <v>0.85806712962962972</v>
      </c>
    </row>
    <row r="367" spans="1:3">
      <c r="A367">
        <v>50001</v>
      </c>
      <c r="B367">
        <v>67</v>
      </c>
      <c r="C367" s="1">
        <v>0.8580902777777778</v>
      </c>
    </row>
    <row r="368" spans="1:3">
      <c r="A368">
        <v>50001</v>
      </c>
      <c r="B368">
        <v>67</v>
      </c>
      <c r="C368" s="1">
        <v>0.85811342592592599</v>
      </c>
    </row>
    <row r="369" spans="1:3">
      <c r="A369">
        <v>50001</v>
      </c>
      <c r="B369">
        <v>67</v>
      </c>
      <c r="C369" s="1">
        <v>0.85813657407407407</v>
      </c>
    </row>
    <row r="370" spans="1:3">
      <c r="A370">
        <v>50001</v>
      </c>
      <c r="B370">
        <v>67</v>
      </c>
      <c r="C370" s="1">
        <v>0.85815972222222225</v>
      </c>
    </row>
    <row r="371" spans="1:3">
      <c r="A371">
        <v>50001</v>
      </c>
      <c r="B371">
        <v>67</v>
      </c>
      <c r="C371" s="1">
        <v>0.85818287037037033</v>
      </c>
    </row>
    <row r="372" spans="1:3">
      <c r="A372">
        <v>50001</v>
      </c>
      <c r="B372">
        <v>67</v>
      </c>
      <c r="C372" s="1">
        <v>0.85820601851851863</v>
      </c>
    </row>
    <row r="373" spans="1:3">
      <c r="A373">
        <v>50001</v>
      </c>
      <c r="B373">
        <v>67</v>
      </c>
      <c r="C373" s="1">
        <v>0.85822916666666671</v>
      </c>
    </row>
    <row r="374" spans="1:3">
      <c r="A374">
        <v>50001</v>
      </c>
      <c r="B374">
        <v>67</v>
      </c>
      <c r="C374" s="1">
        <v>0.85825231481481479</v>
      </c>
    </row>
    <row r="375" spans="1:3">
      <c r="A375">
        <v>50001</v>
      </c>
      <c r="B375">
        <v>67</v>
      </c>
      <c r="C375" s="1">
        <v>0.85827546296296298</v>
      </c>
    </row>
    <row r="376" spans="1:3">
      <c r="A376">
        <v>50001</v>
      </c>
      <c r="B376">
        <v>67</v>
      </c>
      <c r="C376" s="1">
        <v>0.85829861111111105</v>
      </c>
    </row>
    <row r="377" spans="1:3">
      <c r="A377">
        <v>50001</v>
      </c>
      <c r="B377">
        <v>67</v>
      </c>
      <c r="C377" s="1">
        <v>0.85832175925925924</v>
      </c>
    </row>
    <row r="378" spans="1:3">
      <c r="A378">
        <v>50001</v>
      </c>
      <c r="B378">
        <v>67</v>
      </c>
      <c r="C378" s="1">
        <v>0.85834490740740732</v>
      </c>
    </row>
    <row r="379" spans="1:3">
      <c r="A379">
        <v>50001</v>
      </c>
      <c r="B379">
        <v>67</v>
      </c>
      <c r="C379" s="1">
        <v>0.85836805555555562</v>
      </c>
    </row>
    <row r="380" spans="1:3">
      <c r="A380">
        <v>50001</v>
      </c>
      <c r="B380">
        <v>67</v>
      </c>
      <c r="C380" s="1">
        <v>0.8583912037037037</v>
      </c>
    </row>
    <row r="381" spans="1:3">
      <c r="A381">
        <v>50001</v>
      </c>
      <c r="B381">
        <v>67</v>
      </c>
      <c r="C381" s="1">
        <v>0.85842592592592604</v>
      </c>
    </row>
    <row r="382" spans="1:3">
      <c r="A382">
        <v>50001</v>
      </c>
      <c r="B382">
        <v>67</v>
      </c>
      <c r="C382" s="1">
        <v>0.85844907407407411</v>
      </c>
    </row>
    <row r="383" spans="1:3">
      <c r="A383">
        <v>50001</v>
      </c>
      <c r="B383">
        <v>67</v>
      </c>
      <c r="C383" s="1">
        <v>0.85847222222222219</v>
      </c>
    </row>
    <row r="384" spans="1:3">
      <c r="A384">
        <v>50001</v>
      </c>
      <c r="B384">
        <v>67</v>
      </c>
      <c r="C384" s="1">
        <v>0.85849537037037038</v>
      </c>
    </row>
    <row r="385" spans="1:3">
      <c r="A385">
        <v>50001</v>
      </c>
      <c r="B385">
        <v>67</v>
      </c>
      <c r="C385" s="1">
        <v>0.85851851851851846</v>
      </c>
    </row>
    <row r="386" spans="1:3">
      <c r="A386">
        <v>50001</v>
      </c>
      <c r="B386">
        <v>67</v>
      </c>
      <c r="C386" s="1">
        <v>0.85854166666666665</v>
      </c>
    </row>
    <row r="387" spans="1:3">
      <c r="A387">
        <v>50001</v>
      </c>
      <c r="B387">
        <v>67</v>
      </c>
      <c r="C387" s="1">
        <v>0.85856481481481473</v>
      </c>
    </row>
    <row r="388" spans="1:3">
      <c r="A388">
        <v>50001</v>
      </c>
      <c r="B388">
        <v>67</v>
      </c>
      <c r="C388" s="1">
        <v>0.85858796296296302</v>
      </c>
    </row>
    <row r="389" spans="1:3">
      <c r="A389">
        <v>50001</v>
      </c>
      <c r="B389">
        <v>67</v>
      </c>
      <c r="C389" s="1">
        <v>0.8586111111111111</v>
      </c>
    </row>
    <row r="390" spans="1:3">
      <c r="A390">
        <v>50001</v>
      </c>
      <c r="B390">
        <v>67</v>
      </c>
      <c r="C390" s="1">
        <v>0.85863425925925929</v>
      </c>
    </row>
    <row r="391" spans="1:3">
      <c r="A391">
        <v>50001</v>
      </c>
      <c r="B391">
        <v>67</v>
      </c>
      <c r="C391" s="1">
        <v>0.85865740740740737</v>
      </c>
    </row>
    <row r="392" spans="1:3">
      <c r="A392">
        <v>50001</v>
      </c>
      <c r="B392">
        <v>67</v>
      </c>
      <c r="C392" s="1">
        <v>0.85868055555555556</v>
      </c>
    </row>
    <row r="393" spans="1:3">
      <c r="A393">
        <v>50001</v>
      </c>
      <c r="B393">
        <v>67</v>
      </c>
      <c r="C393" s="1">
        <v>0.85870370370370364</v>
      </c>
    </row>
    <row r="394" spans="1:3">
      <c r="A394">
        <v>50001</v>
      </c>
      <c r="B394">
        <v>67</v>
      </c>
      <c r="C394" s="1">
        <v>0.85872685185185194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2011-07-06T19:44:06Z</dcterms:created>
  <dcterms:modified xsi:type="dcterms:W3CDTF">2011-07-07T19:35:46Z</dcterms:modified>
</cp:coreProperties>
</file>