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0" windowWidth="18915" windowHeight="9735"/>
  </bookViews>
  <sheets>
    <sheet name="Sheet1" sheetId="1" r:id="rId1"/>
    <sheet name="Sheet2" sheetId="2" r:id="rId2"/>
    <sheet name="Sheet3" sheetId="3" r:id="rId3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cked"/>
        <c:ser>
          <c:idx val="1"/>
          <c:order val="0"/>
          <c:tx>
            <c:v>Upload</c:v>
          </c:tx>
          <c:dPt>
            <c:idx val="49"/>
            <c:spPr>
              <a:ln>
                <a:solidFill>
                  <a:schemeClr val="tx2"/>
                </a:solidFill>
              </a:ln>
            </c:spPr>
          </c:dPt>
          <c:cat>
            <c:numRef>
              <c:f>Sheet1!$D$1:$D$58</c:f>
              <c:numCache>
                <c:formatCode>h:mm:ss</c:formatCode>
                <c:ptCount val="58"/>
                <c:pt idx="0">
                  <c:v>0.17217592592592593</c:v>
                </c:pt>
                <c:pt idx="1">
                  <c:v>0.17248842592592592</c:v>
                </c:pt>
                <c:pt idx="2">
                  <c:v>0.17274305555555555</c:v>
                </c:pt>
                <c:pt idx="3">
                  <c:v>0.17298611111111109</c:v>
                </c:pt>
                <c:pt idx="4">
                  <c:v>0.17322916666666666</c:v>
                </c:pt>
                <c:pt idx="5">
                  <c:v>0.17348379629629629</c:v>
                </c:pt>
                <c:pt idx="6">
                  <c:v>0.17373842592592592</c:v>
                </c:pt>
                <c:pt idx="7">
                  <c:v>0.17401620370370371</c:v>
                </c:pt>
                <c:pt idx="8">
                  <c:v>0.17428240740740741</c:v>
                </c:pt>
                <c:pt idx="9">
                  <c:v>0.17453703703703705</c:v>
                </c:pt>
                <c:pt idx="10">
                  <c:v>0.17476851851851852</c:v>
                </c:pt>
                <c:pt idx="11">
                  <c:v>0.17500000000000002</c:v>
                </c:pt>
                <c:pt idx="12">
                  <c:v>0.17523148148148149</c:v>
                </c:pt>
                <c:pt idx="13">
                  <c:v>0.17545138888888889</c:v>
                </c:pt>
                <c:pt idx="14">
                  <c:v>0.18607638888888889</c:v>
                </c:pt>
                <c:pt idx="15">
                  <c:v>0.18631944444444445</c:v>
                </c:pt>
                <c:pt idx="16">
                  <c:v>0.18657407407407409</c:v>
                </c:pt>
                <c:pt idx="17">
                  <c:v>0.18681712962962962</c:v>
                </c:pt>
                <c:pt idx="18">
                  <c:v>0.18708333333333335</c:v>
                </c:pt>
                <c:pt idx="19">
                  <c:v>0.18730324074074076</c:v>
                </c:pt>
                <c:pt idx="20">
                  <c:v>0.18753472222222223</c:v>
                </c:pt>
                <c:pt idx="21">
                  <c:v>0.18775462962962963</c:v>
                </c:pt>
                <c:pt idx="22">
                  <c:v>0.1879861111111111</c:v>
                </c:pt>
                <c:pt idx="23">
                  <c:v>0.18820601851851851</c:v>
                </c:pt>
                <c:pt idx="24">
                  <c:v>0.18843750000000001</c:v>
                </c:pt>
                <c:pt idx="25">
                  <c:v>0.18869212962962964</c:v>
                </c:pt>
                <c:pt idx="26">
                  <c:v>0.18891203703703704</c:v>
                </c:pt>
                <c:pt idx="27">
                  <c:v>0.18916666666666668</c:v>
                </c:pt>
                <c:pt idx="28">
                  <c:v>0.18942129629629631</c:v>
                </c:pt>
                <c:pt idx="29">
                  <c:v>0.1897337962962963</c:v>
                </c:pt>
                <c:pt idx="30">
                  <c:v>0.1897337962962963</c:v>
                </c:pt>
                <c:pt idx="31">
                  <c:v>0.18996527777777775</c:v>
                </c:pt>
                <c:pt idx="32">
                  <c:v>0.18996527777777775</c:v>
                </c:pt>
                <c:pt idx="33">
                  <c:v>0.19018518518518521</c:v>
                </c:pt>
                <c:pt idx="34">
                  <c:v>0.19018518518518521</c:v>
                </c:pt>
                <c:pt idx="35">
                  <c:v>0.19041666666666668</c:v>
                </c:pt>
                <c:pt idx="36">
                  <c:v>0.19041666666666668</c:v>
                </c:pt>
                <c:pt idx="37">
                  <c:v>0.19065972222222224</c:v>
                </c:pt>
                <c:pt idx="38">
                  <c:v>0.19065972222222224</c:v>
                </c:pt>
                <c:pt idx="39">
                  <c:v>0.19087962962962965</c:v>
                </c:pt>
                <c:pt idx="40">
                  <c:v>0.19087962962962965</c:v>
                </c:pt>
                <c:pt idx="41">
                  <c:v>0.19112268518518519</c:v>
                </c:pt>
                <c:pt idx="42">
                  <c:v>0.19112268518518519</c:v>
                </c:pt>
                <c:pt idx="43">
                  <c:v>0.19137731481481482</c:v>
                </c:pt>
                <c:pt idx="44">
                  <c:v>0.19137731481481482</c:v>
                </c:pt>
                <c:pt idx="45">
                  <c:v>0.19160879629629632</c:v>
                </c:pt>
                <c:pt idx="46">
                  <c:v>0.19160879629629632</c:v>
                </c:pt>
                <c:pt idx="47">
                  <c:v>0.19182870370370372</c:v>
                </c:pt>
                <c:pt idx="48">
                  <c:v>0.19182870370370372</c:v>
                </c:pt>
                <c:pt idx="49">
                  <c:v>0.44263888888888886</c:v>
                </c:pt>
                <c:pt idx="50">
                  <c:v>0.44295138888888891</c:v>
                </c:pt>
                <c:pt idx="51">
                  <c:v>0.4432638888888889</c:v>
                </c:pt>
                <c:pt idx="52">
                  <c:v>0.44354166666666667</c:v>
                </c:pt>
                <c:pt idx="53">
                  <c:v>0.44391203703703702</c:v>
                </c:pt>
                <c:pt idx="54">
                  <c:v>0.44420138888888888</c:v>
                </c:pt>
                <c:pt idx="55">
                  <c:v>0.44475694444444441</c:v>
                </c:pt>
                <c:pt idx="56">
                  <c:v>0.4450810185185185</c:v>
                </c:pt>
                <c:pt idx="57">
                  <c:v>0.44557870370370373</c:v>
                </c:pt>
              </c:numCache>
            </c:numRef>
          </c:cat>
          <c:val>
            <c:numRef>
              <c:f>Sheet1!$C$1:$C$58</c:f>
              <c:numCache>
                <c:formatCode>General</c:formatCode>
                <c:ptCount val="58"/>
                <c:pt idx="0">
                  <c:v>8.7059180000000005</c:v>
                </c:pt>
                <c:pt idx="1">
                  <c:v>8.2077799999999996</c:v>
                </c:pt>
                <c:pt idx="2">
                  <c:v>9.1544000000000008</c:v>
                </c:pt>
                <c:pt idx="3">
                  <c:v>10.666192000000001</c:v>
                </c:pt>
                <c:pt idx="4">
                  <c:v>10.424989999999999</c:v>
                </c:pt>
                <c:pt idx="5">
                  <c:v>10.79927</c:v>
                </c:pt>
                <c:pt idx="6">
                  <c:v>10.017084000000001</c:v>
                </c:pt>
                <c:pt idx="7">
                  <c:v>9.3722010000000004</c:v>
                </c:pt>
                <c:pt idx="8">
                  <c:v>8.9983730000000008</c:v>
                </c:pt>
                <c:pt idx="9">
                  <c:v>10.862887000000001</c:v>
                </c:pt>
                <c:pt idx="10">
                  <c:v>10.418161</c:v>
                </c:pt>
                <c:pt idx="11">
                  <c:v>10.947001</c:v>
                </c:pt>
                <c:pt idx="12">
                  <c:v>10.953598</c:v>
                </c:pt>
                <c:pt idx="13">
                  <c:v>10.97533</c:v>
                </c:pt>
                <c:pt idx="14">
                  <c:v>9.3756540000000008</c:v>
                </c:pt>
                <c:pt idx="15">
                  <c:v>10.331033</c:v>
                </c:pt>
                <c:pt idx="16">
                  <c:v>10.421575000000001</c:v>
                </c:pt>
                <c:pt idx="17">
                  <c:v>10.701178000000001</c:v>
                </c:pt>
                <c:pt idx="18">
                  <c:v>9.8994009999999992</c:v>
                </c:pt>
                <c:pt idx="19">
                  <c:v>10.876817000000001</c:v>
                </c:pt>
                <c:pt idx="20">
                  <c:v>10.598667000000001</c:v>
                </c:pt>
                <c:pt idx="21">
                  <c:v>10.778230000000001</c:v>
                </c:pt>
                <c:pt idx="22">
                  <c:v>10.484261500000001</c:v>
                </c:pt>
                <c:pt idx="23">
                  <c:v>10.812118</c:v>
                </c:pt>
                <c:pt idx="24">
                  <c:v>10.356259</c:v>
                </c:pt>
                <c:pt idx="25">
                  <c:v>10.074187999999999</c:v>
                </c:pt>
                <c:pt idx="26">
                  <c:v>10.864742</c:v>
                </c:pt>
                <c:pt idx="27">
                  <c:v>9.9334059999999997</c:v>
                </c:pt>
                <c:pt idx="28">
                  <c:v>9.7097840000000009</c:v>
                </c:pt>
                <c:pt idx="29">
                  <c:v>8.1966760000000001</c:v>
                </c:pt>
                <c:pt idx="30">
                  <c:v>8.1966760000000001</c:v>
                </c:pt>
                <c:pt idx="31">
                  <c:v>10.726438</c:v>
                </c:pt>
                <c:pt idx="32">
                  <c:v>10.726438</c:v>
                </c:pt>
                <c:pt idx="33">
                  <c:v>10.800186999999999</c:v>
                </c:pt>
                <c:pt idx="34">
                  <c:v>10.800186999999999</c:v>
                </c:pt>
                <c:pt idx="35">
                  <c:v>10.7837105</c:v>
                </c:pt>
                <c:pt idx="36">
                  <c:v>10.7837105</c:v>
                </c:pt>
                <c:pt idx="37">
                  <c:v>9.9140569999999997</c:v>
                </c:pt>
                <c:pt idx="38">
                  <c:v>9.9140569999999997</c:v>
                </c:pt>
                <c:pt idx="39">
                  <c:v>10.966816</c:v>
                </c:pt>
                <c:pt idx="40">
                  <c:v>10.966816</c:v>
                </c:pt>
                <c:pt idx="41">
                  <c:v>10.128721000000001</c:v>
                </c:pt>
                <c:pt idx="42">
                  <c:v>10.128721000000001</c:v>
                </c:pt>
                <c:pt idx="43">
                  <c:v>9.7529509999999995</c:v>
                </c:pt>
                <c:pt idx="44">
                  <c:v>9.7529509999999995</c:v>
                </c:pt>
                <c:pt idx="45">
                  <c:v>11.239025</c:v>
                </c:pt>
                <c:pt idx="46">
                  <c:v>11.239025</c:v>
                </c:pt>
                <c:pt idx="47">
                  <c:v>10.814875000000001</c:v>
                </c:pt>
                <c:pt idx="48">
                  <c:v>10.814875000000001</c:v>
                </c:pt>
                <c:pt idx="49">
                  <c:v>9.075393</c:v>
                </c:pt>
                <c:pt idx="50">
                  <c:v>10.786453</c:v>
                </c:pt>
                <c:pt idx="51">
                  <c:v>10.848993999999999</c:v>
                </c:pt>
                <c:pt idx="52">
                  <c:v>9.7904739999999997</c:v>
                </c:pt>
                <c:pt idx="53">
                  <c:v>9.9466079999999994</c:v>
                </c:pt>
                <c:pt idx="54">
                  <c:v>7.6464543000000003</c:v>
                </c:pt>
                <c:pt idx="55">
                  <c:v>10.75</c:v>
                </c:pt>
                <c:pt idx="56">
                  <c:v>7.3377739999999996</c:v>
                </c:pt>
                <c:pt idx="57">
                  <c:v>6.9528417999999999</c:v>
                </c:pt>
              </c:numCache>
            </c:numRef>
          </c:val>
        </c:ser>
        <c:marker val="1"/>
        <c:axId val="92877184"/>
        <c:axId val="90080768"/>
      </c:lineChart>
      <c:catAx>
        <c:axId val="92877184"/>
        <c:scaling>
          <c:orientation val="minMax"/>
        </c:scaling>
        <c:axPos val="b"/>
        <c:numFmt formatCode="h:mm:ss" sourceLinked="1"/>
        <c:tickLblPos val="nextTo"/>
        <c:crossAx val="90080768"/>
        <c:crosses val="autoZero"/>
        <c:auto val="1"/>
        <c:lblAlgn val="ctr"/>
        <c:lblOffset val="100"/>
      </c:catAx>
      <c:valAx>
        <c:axId val="90080768"/>
        <c:scaling>
          <c:orientation val="minMax"/>
        </c:scaling>
        <c:axPos val="l"/>
        <c:majorGridlines/>
        <c:numFmt formatCode="General" sourceLinked="1"/>
        <c:tickLblPos val="nextTo"/>
        <c:crossAx val="92877184"/>
        <c:crosses val="autoZero"/>
        <c:crossBetween val="between"/>
      </c:valAx>
    </c:plotArea>
    <c:plotVisOnly val="1"/>
    <c:dispBlanksAs val="zero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cked"/>
        <c:ser>
          <c:idx val="0"/>
          <c:order val="0"/>
          <c:tx>
            <c:v>Download</c:v>
          </c:tx>
          <c:dPt>
            <c:idx val="49"/>
            <c:spPr>
              <a:ln>
                <a:solidFill>
                  <a:srgbClr val="FF0000"/>
                </a:solidFill>
              </a:ln>
            </c:spPr>
          </c:dPt>
          <c:cat>
            <c:numRef>
              <c:f>Sheet1!$D$1:$D$58</c:f>
              <c:numCache>
                <c:formatCode>h:mm:ss</c:formatCode>
                <c:ptCount val="58"/>
                <c:pt idx="0">
                  <c:v>0.17217592592592593</c:v>
                </c:pt>
                <c:pt idx="1">
                  <c:v>0.17248842592592592</c:v>
                </c:pt>
                <c:pt idx="2">
                  <c:v>0.17274305555555555</c:v>
                </c:pt>
                <c:pt idx="3">
                  <c:v>0.17298611111111109</c:v>
                </c:pt>
                <c:pt idx="4">
                  <c:v>0.17322916666666666</c:v>
                </c:pt>
                <c:pt idx="5">
                  <c:v>0.17348379629629629</c:v>
                </c:pt>
                <c:pt idx="6">
                  <c:v>0.17373842592592592</c:v>
                </c:pt>
                <c:pt idx="7">
                  <c:v>0.17401620370370371</c:v>
                </c:pt>
                <c:pt idx="8">
                  <c:v>0.17428240740740741</c:v>
                </c:pt>
                <c:pt idx="9">
                  <c:v>0.17453703703703705</c:v>
                </c:pt>
                <c:pt idx="10">
                  <c:v>0.17476851851851852</c:v>
                </c:pt>
                <c:pt idx="11">
                  <c:v>0.17500000000000002</c:v>
                </c:pt>
                <c:pt idx="12">
                  <c:v>0.17523148148148149</c:v>
                </c:pt>
                <c:pt idx="13">
                  <c:v>0.17545138888888889</c:v>
                </c:pt>
                <c:pt idx="14">
                  <c:v>0.18607638888888889</c:v>
                </c:pt>
                <c:pt idx="15">
                  <c:v>0.18631944444444445</c:v>
                </c:pt>
                <c:pt idx="16">
                  <c:v>0.18657407407407409</c:v>
                </c:pt>
                <c:pt idx="17">
                  <c:v>0.18681712962962962</c:v>
                </c:pt>
                <c:pt idx="18">
                  <c:v>0.18708333333333335</c:v>
                </c:pt>
                <c:pt idx="19">
                  <c:v>0.18730324074074076</c:v>
                </c:pt>
                <c:pt idx="20">
                  <c:v>0.18753472222222223</c:v>
                </c:pt>
                <c:pt idx="21">
                  <c:v>0.18775462962962963</c:v>
                </c:pt>
                <c:pt idx="22">
                  <c:v>0.1879861111111111</c:v>
                </c:pt>
                <c:pt idx="23">
                  <c:v>0.18820601851851851</c:v>
                </c:pt>
                <c:pt idx="24">
                  <c:v>0.18843750000000001</c:v>
                </c:pt>
                <c:pt idx="25">
                  <c:v>0.18869212962962964</c:v>
                </c:pt>
                <c:pt idx="26">
                  <c:v>0.18891203703703704</c:v>
                </c:pt>
                <c:pt idx="27">
                  <c:v>0.18916666666666668</c:v>
                </c:pt>
                <c:pt idx="28">
                  <c:v>0.18942129629629631</c:v>
                </c:pt>
                <c:pt idx="29">
                  <c:v>0.1897337962962963</c:v>
                </c:pt>
                <c:pt idx="30">
                  <c:v>0.1897337962962963</c:v>
                </c:pt>
                <c:pt idx="31">
                  <c:v>0.18996527777777775</c:v>
                </c:pt>
                <c:pt idx="32">
                  <c:v>0.18996527777777775</c:v>
                </c:pt>
                <c:pt idx="33">
                  <c:v>0.19018518518518521</c:v>
                </c:pt>
                <c:pt idx="34">
                  <c:v>0.19018518518518521</c:v>
                </c:pt>
                <c:pt idx="35">
                  <c:v>0.19041666666666668</c:v>
                </c:pt>
                <c:pt idx="36">
                  <c:v>0.19041666666666668</c:v>
                </c:pt>
                <c:pt idx="37">
                  <c:v>0.19065972222222224</c:v>
                </c:pt>
                <c:pt idx="38">
                  <c:v>0.19065972222222224</c:v>
                </c:pt>
                <c:pt idx="39">
                  <c:v>0.19087962962962965</c:v>
                </c:pt>
                <c:pt idx="40">
                  <c:v>0.19087962962962965</c:v>
                </c:pt>
                <c:pt idx="41">
                  <c:v>0.19112268518518519</c:v>
                </c:pt>
                <c:pt idx="42">
                  <c:v>0.19112268518518519</c:v>
                </c:pt>
                <c:pt idx="43">
                  <c:v>0.19137731481481482</c:v>
                </c:pt>
                <c:pt idx="44">
                  <c:v>0.19137731481481482</c:v>
                </c:pt>
                <c:pt idx="45">
                  <c:v>0.19160879629629632</c:v>
                </c:pt>
                <c:pt idx="46">
                  <c:v>0.19160879629629632</c:v>
                </c:pt>
                <c:pt idx="47">
                  <c:v>0.19182870370370372</c:v>
                </c:pt>
                <c:pt idx="48">
                  <c:v>0.19182870370370372</c:v>
                </c:pt>
                <c:pt idx="49">
                  <c:v>0.44263888888888886</c:v>
                </c:pt>
                <c:pt idx="50">
                  <c:v>0.44295138888888891</c:v>
                </c:pt>
                <c:pt idx="51">
                  <c:v>0.4432638888888889</c:v>
                </c:pt>
                <c:pt idx="52">
                  <c:v>0.44354166666666667</c:v>
                </c:pt>
                <c:pt idx="53">
                  <c:v>0.44391203703703702</c:v>
                </c:pt>
                <c:pt idx="54">
                  <c:v>0.44420138888888888</c:v>
                </c:pt>
                <c:pt idx="55">
                  <c:v>0.44475694444444441</c:v>
                </c:pt>
                <c:pt idx="56">
                  <c:v>0.4450810185185185</c:v>
                </c:pt>
                <c:pt idx="57">
                  <c:v>0.44557870370370373</c:v>
                </c:pt>
              </c:numCache>
            </c:numRef>
          </c:cat>
          <c:val>
            <c:numRef>
              <c:f>Sheet1!$B$1:$B$58</c:f>
              <c:numCache>
                <c:formatCode>General</c:formatCode>
                <c:ptCount val="58"/>
                <c:pt idx="0">
                  <c:v>10.818553</c:v>
                </c:pt>
                <c:pt idx="1">
                  <c:v>11.62194</c:v>
                </c:pt>
                <c:pt idx="2">
                  <c:v>14.923410000000001</c:v>
                </c:pt>
                <c:pt idx="3">
                  <c:v>14.218012999999999</c:v>
                </c:pt>
                <c:pt idx="4">
                  <c:v>14.653575999999999</c:v>
                </c:pt>
                <c:pt idx="5">
                  <c:v>13.035242</c:v>
                </c:pt>
                <c:pt idx="6">
                  <c:v>13.445736</c:v>
                </c:pt>
                <c:pt idx="7">
                  <c:v>11.523002999999999</c:v>
                </c:pt>
                <c:pt idx="8">
                  <c:v>15.518599500000001</c:v>
                </c:pt>
                <c:pt idx="9">
                  <c:v>12.480333</c:v>
                </c:pt>
                <c:pt idx="10">
                  <c:v>16.030868999999999</c:v>
                </c:pt>
                <c:pt idx="11">
                  <c:v>14.733326</c:v>
                </c:pt>
                <c:pt idx="12">
                  <c:v>15.152673999999999</c:v>
                </c:pt>
                <c:pt idx="13">
                  <c:v>17.591179</c:v>
                </c:pt>
                <c:pt idx="14">
                  <c:v>16.823613999999999</c:v>
                </c:pt>
                <c:pt idx="15">
                  <c:v>14.243479000000001</c:v>
                </c:pt>
                <c:pt idx="16">
                  <c:v>14.005174</c:v>
                </c:pt>
                <c:pt idx="17">
                  <c:v>12.870422</c:v>
                </c:pt>
                <c:pt idx="18">
                  <c:v>13.277367</c:v>
                </c:pt>
                <c:pt idx="19">
                  <c:v>16.477207</c:v>
                </c:pt>
                <c:pt idx="20">
                  <c:v>17.857824000000001</c:v>
                </c:pt>
                <c:pt idx="21">
                  <c:v>16.268635</c:v>
                </c:pt>
                <c:pt idx="22">
                  <c:v>17.053612000000001</c:v>
                </c:pt>
                <c:pt idx="23">
                  <c:v>17.159407000000002</c:v>
                </c:pt>
                <c:pt idx="24">
                  <c:v>17.294685000000001</c:v>
                </c:pt>
                <c:pt idx="25">
                  <c:v>13.724194000000001</c:v>
                </c:pt>
                <c:pt idx="26">
                  <c:v>16.645341999999999</c:v>
                </c:pt>
                <c:pt idx="27">
                  <c:v>14.528089</c:v>
                </c:pt>
                <c:pt idx="28">
                  <c:v>14.9866905</c:v>
                </c:pt>
                <c:pt idx="29">
                  <c:v>11.196498</c:v>
                </c:pt>
                <c:pt idx="30">
                  <c:v>11.196498</c:v>
                </c:pt>
                <c:pt idx="31">
                  <c:v>15.745205</c:v>
                </c:pt>
                <c:pt idx="32">
                  <c:v>15.745205</c:v>
                </c:pt>
                <c:pt idx="33">
                  <c:v>16.067307</c:v>
                </c:pt>
                <c:pt idx="34">
                  <c:v>16.067307</c:v>
                </c:pt>
                <c:pt idx="35">
                  <c:v>16.567318</c:v>
                </c:pt>
                <c:pt idx="36">
                  <c:v>16.567318</c:v>
                </c:pt>
                <c:pt idx="37">
                  <c:v>16.352267999999999</c:v>
                </c:pt>
                <c:pt idx="38">
                  <c:v>16.352267999999999</c:v>
                </c:pt>
                <c:pt idx="39">
                  <c:v>15.596591999999999</c:v>
                </c:pt>
                <c:pt idx="40">
                  <c:v>15.596591999999999</c:v>
                </c:pt>
                <c:pt idx="41">
                  <c:v>15.980532999999999</c:v>
                </c:pt>
                <c:pt idx="42">
                  <c:v>15.980532999999999</c:v>
                </c:pt>
                <c:pt idx="43">
                  <c:v>13.861750000000001</c:v>
                </c:pt>
                <c:pt idx="44">
                  <c:v>13.861750000000001</c:v>
                </c:pt>
                <c:pt idx="45">
                  <c:v>16.008682</c:v>
                </c:pt>
                <c:pt idx="46">
                  <c:v>16.008682</c:v>
                </c:pt>
                <c:pt idx="47">
                  <c:v>16.252012000000001</c:v>
                </c:pt>
                <c:pt idx="48">
                  <c:v>16.252012000000001</c:v>
                </c:pt>
                <c:pt idx="49">
                  <c:v>9.2014030000000009</c:v>
                </c:pt>
                <c:pt idx="50">
                  <c:v>8.1813920000000007</c:v>
                </c:pt>
                <c:pt idx="51">
                  <c:v>8.5233790000000003</c:v>
                </c:pt>
                <c:pt idx="52">
                  <c:v>11.541817999999999</c:v>
                </c:pt>
                <c:pt idx="53">
                  <c:v>6.5708013000000003</c:v>
                </c:pt>
                <c:pt idx="54">
                  <c:v>15.068333000000001</c:v>
                </c:pt>
                <c:pt idx="55">
                  <c:v>11.479340000000001</c:v>
                </c:pt>
                <c:pt idx="56">
                  <c:v>12.4742155</c:v>
                </c:pt>
                <c:pt idx="57">
                  <c:v>5.0030279999999996</c:v>
                </c:pt>
              </c:numCache>
            </c:numRef>
          </c:val>
        </c:ser>
        <c:marker val="1"/>
        <c:axId val="58342784"/>
        <c:axId val="92629632"/>
      </c:lineChart>
      <c:catAx>
        <c:axId val="58342784"/>
        <c:scaling>
          <c:orientation val="minMax"/>
        </c:scaling>
        <c:axPos val="b"/>
        <c:numFmt formatCode="h:mm:ss" sourceLinked="1"/>
        <c:tickLblPos val="nextTo"/>
        <c:crossAx val="92629632"/>
        <c:crosses val="autoZero"/>
        <c:auto val="1"/>
        <c:lblAlgn val="ctr"/>
        <c:lblOffset val="100"/>
      </c:catAx>
      <c:valAx>
        <c:axId val="92629632"/>
        <c:scaling>
          <c:orientation val="minMax"/>
        </c:scaling>
        <c:axPos val="l"/>
        <c:majorGridlines/>
        <c:numFmt formatCode="General" sourceLinked="1"/>
        <c:tickLblPos val="nextTo"/>
        <c:crossAx val="5834278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514349</xdr:colOff>
      <xdr:row>1</xdr:row>
      <xdr:rowOff>85725</xdr:rowOff>
    </xdr:from>
    <xdr:to>
      <xdr:col>14</xdr:col>
      <xdr:colOff>333374</xdr:colOff>
      <xdr:row>15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47626</xdr:colOff>
      <xdr:row>17</xdr:row>
      <xdr:rowOff>28575</xdr:rowOff>
    </xdr:from>
    <xdr:to>
      <xdr:col>13</xdr:col>
      <xdr:colOff>514350</xdr:colOff>
      <xdr:row>31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8"/>
  <sheetViews>
    <sheetView tabSelected="1" workbookViewId="0">
      <selection activeCell="Q13" sqref="Q13"/>
    </sheetView>
  </sheetViews>
  <sheetFormatPr defaultRowHeight="15"/>
  <sheetData>
    <row r="1" spans="1:4">
      <c r="A1">
        <v>80</v>
      </c>
      <c r="B1">
        <v>10.818553</v>
      </c>
      <c r="C1">
        <v>8.7059180000000005</v>
      </c>
      <c r="D1" s="1">
        <v>0.17217592592592593</v>
      </c>
    </row>
    <row r="2" spans="1:4">
      <c r="A2">
        <v>80</v>
      </c>
      <c r="B2">
        <v>11.62194</v>
      </c>
      <c r="C2">
        <v>8.2077799999999996</v>
      </c>
      <c r="D2" s="1">
        <v>0.17248842592592592</v>
      </c>
    </row>
    <row r="3" spans="1:4">
      <c r="A3">
        <v>80</v>
      </c>
      <c r="B3">
        <v>14.923410000000001</v>
      </c>
      <c r="C3">
        <v>9.1544000000000008</v>
      </c>
      <c r="D3" s="1">
        <v>0.17274305555555555</v>
      </c>
    </row>
    <row r="4" spans="1:4">
      <c r="A4">
        <v>80</v>
      </c>
      <c r="B4">
        <v>14.218012999999999</v>
      </c>
      <c r="C4">
        <v>10.666192000000001</v>
      </c>
      <c r="D4" s="1">
        <v>0.17298611111111109</v>
      </c>
    </row>
    <row r="5" spans="1:4">
      <c r="A5">
        <v>80</v>
      </c>
      <c r="B5">
        <v>14.653575999999999</v>
      </c>
      <c r="C5">
        <v>10.424989999999999</v>
      </c>
      <c r="D5" s="1">
        <v>0.17322916666666666</v>
      </c>
    </row>
    <row r="6" spans="1:4">
      <c r="A6">
        <v>80</v>
      </c>
      <c r="B6">
        <v>13.035242</v>
      </c>
      <c r="C6">
        <v>10.79927</v>
      </c>
      <c r="D6" s="1">
        <v>0.17348379629629629</v>
      </c>
    </row>
    <row r="7" spans="1:4">
      <c r="A7">
        <v>80</v>
      </c>
      <c r="B7">
        <v>13.445736</v>
      </c>
      <c r="C7">
        <v>10.017084000000001</v>
      </c>
      <c r="D7" s="1">
        <v>0.17373842592592592</v>
      </c>
    </row>
    <row r="8" spans="1:4">
      <c r="A8">
        <v>80</v>
      </c>
      <c r="B8">
        <v>11.523002999999999</v>
      </c>
      <c r="C8">
        <v>9.3722010000000004</v>
      </c>
      <c r="D8" s="1">
        <v>0.17401620370370371</v>
      </c>
    </row>
    <row r="9" spans="1:4">
      <c r="A9">
        <v>80</v>
      </c>
      <c r="B9">
        <v>15.518599500000001</v>
      </c>
      <c r="C9">
        <v>8.9983730000000008</v>
      </c>
      <c r="D9" s="1">
        <v>0.17428240740740741</v>
      </c>
    </row>
    <row r="10" spans="1:4">
      <c r="A10">
        <v>80</v>
      </c>
      <c r="B10">
        <v>12.480333</v>
      </c>
      <c r="C10">
        <v>10.862887000000001</v>
      </c>
      <c r="D10" s="1">
        <v>0.17453703703703705</v>
      </c>
    </row>
    <row r="11" spans="1:4">
      <c r="A11">
        <v>80</v>
      </c>
      <c r="B11">
        <v>16.030868999999999</v>
      </c>
      <c r="C11">
        <v>10.418161</v>
      </c>
      <c r="D11" s="1">
        <v>0.17476851851851852</v>
      </c>
    </row>
    <row r="12" spans="1:4">
      <c r="A12">
        <v>80</v>
      </c>
      <c r="B12">
        <v>14.733326</v>
      </c>
      <c r="C12">
        <v>10.947001</v>
      </c>
      <c r="D12" s="1">
        <v>0.17500000000000002</v>
      </c>
    </row>
    <row r="13" spans="1:4">
      <c r="A13">
        <v>80</v>
      </c>
      <c r="B13">
        <v>15.152673999999999</v>
      </c>
      <c r="C13">
        <v>10.953598</v>
      </c>
      <c r="D13" s="1">
        <v>0.17523148148148149</v>
      </c>
    </row>
    <row r="14" spans="1:4">
      <c r="A14">
        <v>80</v>
      </c>
      <c r="B14">
        <v>17.591179</v>
      </c>
      <c r="C14">
        <v>10.97533</v>
      </c>
      <c r="D14" s="1">
        <v>0.17545138888888889</v>
      </c>
    </row>
    <row r="15" spans="1:4">
      <c r="A15">
        <v>80</v>
      </c>
      <c r="B15">
        <v>16.823613999999999</v>
      </c>
      <c r="C15">
        <v>9.3756540000000008</v>
      </c>
      <c r="D15" s="1">
        <v>0.18607638888888889</v>
      </c>
    </row>
    <row r="16" spans="1:4">
      <c r="A16">
        <v>80</v>
      </c>
      <c r="B16">
        <v>14.243479000000001</v>
      </c>
      <c r="C16">
        <v>10.331033</v>
      </c>
      <c r="D16" s="1">
        <v>0.18631944444444445</v>
      </c>
    </row>
    <row r="17" spans="1:4">
      <c r="A17">
        <v>80</v>
      </c>
      <c r="B17">
        <v>14.005174</v>
      </c>
      <c r="C17">
        <v>10.421575000000001</v>
      </c>
      <c r="D17" s="1">
        <v>0.18657407407407409</v>
      </c>
    </row>
    <row r="18" spans="1:4">
      <c r="A18">
        <v>80</v>
      </c>
      <c r="B18">
        <v>12.870422</v>
      </c>
      <c r="C18">
        <v>10.701178000000001</v>
      </c>
      <c r="D18" s="1">
        <v>0.18681712962962962</v>
      </c>
    </row>
    <row r="19" spans="1:4">
      <c r="A19">
        <v>80</v>
      </c>
      <c r="B19">
        <v>13.277367</v>
      </c>
      <c r="C19">
        <v>9.8994009999999992</v>
      </c>
      <c r="D19" s="1">
        <v>0.18708333333333335</v>
      </c>
    </row>
    <row r="20" spans="1:4">
      <c r="A20">
        <v>80</v>
      </c>
      <c r="B20">
        <v>16.477207</v>
      </c>
      <c r="C20">
        <v>10.876817000000001</v>
      </c>
      <c r="D20" s="1">
        <v>0.18730324074074076</v>
      </c>
    </row>
    <row r="21" spans="1:4">
      <c r="A21">
        <v>80</v>
      </c>
      <c r="B21">
        <v>17.857824000000001</v>
      </c>
      <c r="C21">
        <v>10.598667000000001</v>
      </c>
      <c r="D21" s="1">
        <v>0.18753472222222223</v>
      </c>
    </row>
    <row r="22" spans="1:4">
      <c r="A22">
        <v>80</v>
      </c>
      <c r="B22">
        <v>16.268635</v>
      </c>
      <c r="C22">
        <v>10.778230000000001</v>
      </c>
      <c r="D22" s="1">
        <v>0.18775462962962963</v>
      </c>
    </row>
    <row r="23" spans="1:4">
      <c r="A23">
        <v>80</v>
      </c>
      <c r="B23">
        <v>17.053612000000001</v>
      </c>
      <c r="C23">
        <v>10.484261500000001</v>
      </c>
      <c r="D23" s="1">
        <v>0.1879861111111111</v>
      </c>
    </row>
    <row r="24" spans="1:4">
      <c r="A24">
        <v>80</v>
      </c>
      <c r="B24">
        <v>17.159407000000002</v>
      </c>
      <c r="C24">
        <v>10.812118</v>
      </c>
      <c r="D24" s="1">
        <v>0.18820601851851851</v>
      </c>
    </row>
    <row r="25" spans="1:4">
      <c r="A25">
        <v>80</v>
      </c>
      <c r="B25">
        <v>17.294685000000001</v>
      </c>
      <c r="C25">
        <v>10.356259</v>
      </c>
      <c r="D25" s="1">
        <v>0.18843750000000001</v>
      </c>
    </row>
    <row r="26" spans="1:4">
      <c r="A26">
        <v>80</v>
      </c>
      <c r="B26">
        <v>13.724194000000001</v>
      </c>
      <c r="C26">
        <v>10.074187999999999</v>
      </c>
      <c r="D26" s="1">
        <v>0.18869212962962964</v>
      </c>
    </row>
    <row r="27" spans="1:4">
      <c r="A27">
        <v>80</v>
      </c>
      <c r="B27">
        <v>16.645341999999999</v>
      </c>
      <c r="C27">
        <v>10.864742</v>
      </c>
      <c r="D27" s="1">
        <v>0.18891203703703704</v>
      </c>
    </row>
    <row r="28" spans="1:4">
      <c r="A28">
        <v>80</v>
      </c>
      <c r="B28">
        <v>14.528089</v>
      </c>
      <c r="C28">
        <v>9.9334059999999997</v>
      </c>
      <c r="D28" s="1">
        <v>0.18916666666666668</v>
      </c>
    </row>
    <row r="29" spans="1:4">
      <c r="A29">
        <v>80</v>
      </c>
      <c r="B29">
        <v>14.9866905</v>
      </c>
      <c r="C29">
        <v>9.7097840000000009</v>
      </c>
      <c r="D29" s="1">
        <v>0.18942129629629631</v>
      </c>
    </row>
    <row r="30" spans="1:4">
      <c r="A30">
        <v>80</v>
      </c>
      <c r="B30">
        <v>11.196498</v>
      </c>
      <c r="C30">
        <v>8.1966760000000001</v>
      </c>
      <c r="D30" s="1">
        <v>0.1897337962962963</v>
      </c>
    </row>
    <row r="31" spans="1:4">
      <c r="A31">
        <v>80</v>
      </c>
      <c r="B31">
        <v>11.196498</v>
      </c>
      <c r="C31">
        <v>8.1966760000000001</v>
      </c>
      <c r="D31" s="1">
        <v>0.1897337962962963</v>
      </c>
    </row>
    <row r="32" spans="1:4">
      <c r="A32">
        <v>80</v>
      </c>
      <c r="B32">
        <v>15.745205</v>
      </c>
      <c r="C32">
        <v>10.726438</v>
      </c>
      <c r="D32" s="1">
        <v>0.18996527777777775</v>
      </c>
    </row>
    <row r="33" spans="1:4">
      <c r="A33">
        <v>80</v>
      </c>
      <c r="B33">
        <v>15.745205</v>
      </c>
      <c r="C33">
        <v>10.726438</v>
      </c>
      <c r="D33" s="1">
        <v>0.18996527777777775</v>
      </c>
    </row>
    <row r="34" spans="1:4">
      <c r="A34">
        <v>80</v>
      </c>
      <c r="B34">
        <v>16.067307</v>
      </c>
      <c r="C34">
        <v>10.800186999999999</v>
      </c>
      <c r="D34" s="1">
        <v>0.19018518518518521</v>
      </c>
    </row>
    <row r="35" spans="1:4">
      <c r="A35">
        <v>80</v>
      </c>
      <c r="B35">
        <v>16.067307</v>
      </c>
      <c r="C35">
        <v>10.800186999999999</v>
      </c>
      <c r="D35" s="1">
        <v>0.19018518518518521</v>
      </c>
    </row>
    <row r="36" spans="1:4">
      <c r="A36">
        <v>80</v>
      </c>
      <c r="B36">
        <v>16.567318</v>
      </c>
      <c r="C36">
        <v>10.7837105</v>
      </c>
      <c r="D36" s="1">
        <v>0.19041666666666668</v>
      </c>
    </row>
    <row r="37" spans="1:4">
      <c r="A37">
        <v>80</v>
      </c>
      <c r="B37">
        <v>16.567318</v>
      </c>
      <c r="C37">
        <v>10.7837105</v>
      </c>
      <c r="D37" s="1">
        <v>0.19041666666666668</v>
      </c>
    </row>
    <row r="38" spans="1:4">
      <c r="A38">
        <v>80</v>
      </c>
      <c r="B38">
        <v>16.352267999999999</v>
      </c>
      <c r="C38">
        <v>9.9140569999999997</v>
      </c>
      <c r="D38" s="1">
        <v>0.19065972222222224</v>
      </c>
    </row>
    <row r="39" spans="1:4">
      <c r="A39">
        <v>80</v>
      </c>
      <c r="B39">
        <v>16.352267999999999</v>
      </c>
      <c r="C39">
        <v>9.9140569999999997</v>
      </c>
      <c r="D39" s="1">
        <v>0.19065972222222224</v>
      </c>
    </row>
    <row r="40" spans="1:4">
      <c r="A40">
        <v>80</v>
      </c>
      <c r="B40">
        <v>15.596591999999999</v>
      </c>
      <c r="C40">
        <v>10.966816</v>
      </c>
      <c r="D40" s="1">
        <v>0.19087962962962965</v>
      </c>
    </row>
    <row r="41" spans="1:4">
      <c r="A41">
        <v>80</v>
      </c>
      <c r="B41">
        <v>15.596591999999999</v>
      </c>
      <c r="C41">
        <v>10.966816</v>
      </c>
      <c r="D41" s="1">
        <v>0.19087962962962965</v>
      </c>
    </row>
    <row r="42" spans="1:4">
      <c r="A42">
        <v>80</v>
      </c>
      <c r="B42">
        <v>15.980532999999999</v>
      </c>
      <c r="C42">
        <v>10.128721000000001</v>
      </c>
      <c r="D42" s="1">
        <v>0.19112268518518519</v>
      </c>
    </row>
    <row r="43" spans="1:4">
      <c r="A43">
        <v>80</v>
      </c>
      <c r="B43">
        <v>15.980532999999999</v>
      </c>
      <c r="C43">
        <v>10.128721000000001</v>
      </c>
      <c r="D43" s="1">
        <v>0.19112268518518519</v>
      </c>
    </row>
    <row r="44" spans="1:4">
      <c r="A44">
        <v>80</v>
      </c>
      <c r="B44">
        <v>13.861750000000001</v>
      </c>
      <c r="C44">
        <v>9.7529509999999995</v>
      </c>
      <c r="D44" s="1">
        <v>0.19137731481481482</v>
      </c>
    </row>
    <row r="45" spans="1:4">
      <c r="A45">
        <v>80</v>
      </c>
      <c r="B45">
        <v>13.861750000000001</v>
      </c>
      <c r="C45">
        <v>9.7529509999999995</v>
      </c>
      <c r="D45" s="1">
        <v>0.19137731481481482</v>
      </c>
    </row>
    <row r="46" spans="1:4">
      <c r="A46">
        <v>80</v>
      </c>
      <c r="B46">
        <v>16.008682</v>
      </c>
      <c r="C46">
        <v>11.239025</v>
      </c>
      <c r="D46" s="1">
        <v>0.19160879629629632</v>
      </c>
    </row>
    <row r="47" spans="1:4">
      <c r="A47">
        <v>80</v>
      </c>
      <c r="B47">
        <v>16.008682</v>
      </c>
      <c r="C47">
        <v>11.239025</v>
      </c>
      <c r="D47" s="1">
        <v>0.19160879629629632</v>
      </c>
    </row>
    <row r="48" spans="1:4">
      <c r="A48">
        <v>80</v>
      </c>
      <c r="B48">
        <v>16.252012000000001</v>
      </c>
      <c r="C48">
        <v>10.814875000000001</v>
      </c>
      <c r="D48" s="1">
        <v>0.19182870370370372</v>
      </c>
    </row>
    <row r="49" spans="1:4">
      <c r="A49">
        <v>80</v>
      </c>
      <c r="B49">
        <v>16.252012000000001</v>
      </c>
      <c r="C49">
        <v>10.814875000000001</v>
      </c>
      <c r="D49" s="1">
        <v>0.19182870370370372</v>
      </c>
    </row>
    <row r="50" spans="1:4">
      <c r="A50">
        <v>70</v>
      </c>
      <c r="B50">
        <v>9.2014030000000009</v>
      </c>
      <c r="C50">
        <v>9.075393</v>
      </c>
      <c r="D50" s="1">
        <v>0.44263888888888886</v>
      </c>
    </row>
    <row r="51" spans="1:4">
      <c r="A51">
        <v>70</v>
      </c>
      <c r="B51">
        <v>8.1813920000000007</v>
      </c>
      <c r="C51">
        <v>10.786453</v>
      </c>
      <c r="D51" s="1">
        <v>0.44295138888888891</v>
      </c>
    </row>
    <row r="52" spans="1:4">
      <c r="A52">
        <v>70</v>
      </c>
      <c r="B52">
        <v>8.5233790000000003</v>
      </c>
      <c r="C52">
        <v>10.848993999999999</v>
      </c>
      <c r="D52" s="1">
        <v>0.4432638888888889</v>
      </c>
    </row>
    <row r="53" spans="1:4">
      <c r="A53">
        <v>70</v>
      </c>
      <c r="B53">
        <v>11.541817999999999</v>
      </c>
      <c r="C53">
        <v>9.7904739999999997</v>
      </c>
      <c r="D53" s="1">
        <v>0.44354166666666667</v>
      </c>
    </row>
    <row r="54" spans="1:4">
      <c r="A54">
        <v>70</v>
      </c>
      <c r="B54">
        <v>6.5708013000000003</v>
      </c>
      <c r="C54">
        <v>9.9466079999999994</v>
      </c>
      <c r="D54" s="1">
        <v>0.44391203703703702</v>
      </c>
    </row>
    <row r="55" spans="1:4">
      <c r="A55">
        <v>70</v>
      </c>
      <c r="B55">
        <v>15.068333000000001</v>
      </c>
      <c r="C55">
        <v>7.6464543000000003</v>
      </c>
      <c r="D55" s="1">
        <v>0.44420138888888888</v>
      </c>
    </row>
    <row r="56" spans="1:4">
      <c r="A56">
        <v>70</v>
      </c>
      <c r="B56">
        <v>11.479340000000001</v>
      </c>
      <c r="C56">
        <v>10.75</v>
      </c>
      <c r="D56" s="1">
        <v>0.44475694444444441</v>
      </c>
    </row>
    <row r="57" spans="1:4">
      <c r="A57">
        <v>70</v>
      </c>
      <c r="B57">
        <v>12.4742155</v>
      </c>
      <c r="C57">
        <v>7.3377739999999996</v>
      </c>
      <c r="D57" s="1">
        <v>0.4450810185185185</v>
      </c>
    </row>
    <row r="58" spans="1:4">
      <c r="A58">
        <v>70.666663999999997</v>
      </c>
      <c r="B58">
        <v>5.0030279999999996</v>
      </c>
      <c r="C58">
        <v>6.9528417999999999</v>
      </c>
      <c r="D58" s="1">
        <v>0.44557870370370373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Kumar</dc:creator>
  <cp:lastModifiedBy>Anil Kumar</cp:lastModifiedBy>
  <dcterms:created xsi:type="dcterms:W3CDTF">2011-07-06T19:39:26Z</dcterms:created>
  <dcterms:modified xsi:type="dcterms:W3CDTF">2011-07-07T17:20:46Z</dcterms:modified>
</cp:coreProperties>
</file>