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8915" windowHeight="973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Signal Strength</c:v>
          </c:tx>
          <c:cat>
            <c:numRef>
              <c:f>Sheet1!$C$1:$C$622</c:f>
              <c:numCache>
                <c:formatCode>h:mm:ss</c:formatCode>
                <c:ptCount val="622"/>
                <c:pt idx="0">
                  <c:v>0.17072916666666668</c:v>
                </c:pt>
                <c:pt idx="1">
                  <c:v>0.17075231481481482</c:v>
                </c:pt>
                <c:pt idx="2">
                  <c:v>0.17077546296296298</c:v>
                </c:pt>
                <c:pt idx="3">
                  <c:v>0.17079861111111114</c:v>
                </c:pt>
                <c:pt idx="4">
                  <c:v>0.17082175925925924</c:v>
                </c:pt>
                <c:pt idx="5">
                  <c:v>0.1708449074074074</c:v>
                </c:pt>
                <c:pt idx="6">
                  <c:v>0.17087962962962963</c:v>
                </c:pt>
                <c:pt idx="7">
                  <c:v>0.17090277777777776</c:v>
                </c:pt>
                <c:pt idx="8">
                  <c:v>0.17092592592592593</c:v>
                </c:pt>
                <c:pt idx="9">
                  <c:v>0.17096064814814815</c:v>
                </c:pt>
                <c:pt idx="10">
                  <c:v>0.17098379629629631</c:v>
                </c:pt>
                <c:pt idx="11">
                  <c:v>0.17100694444444445</c:v>
                </c:pt>
                <c:pt idx="12">
                  <c:v>0.17103009259259261</c:v>
                </c:pt>
                <c:pt idx="13">
                  <c:v>0.17105324074074071</c:v>
                </c:pt>
                <c:pt idx="14">
                  <c:v>0.17107638888888888</c:v>
                </c:pt>
                <c:pt idx="15">
                  <c:v>0.17109953703703704</c:v>
                </c:pt>
                <c:pt idx="16">
                  <c:v>0.17112268518518517</c:v>
                </c:pt>
                <c:pt idx="17">
                  <c:v>0.17114583333333333</c:v>
                </c:pt>
                <c:pt idx="18">
                  <c:v>0.17116898148148149</c:v>
                </c:pt>
                <c:pt idx="19">
                  <c:v>0.17119212962962962</c:v>
                </c:pt>
                <c:pt idx="20">
                  <c:v>0.17121527777777779</c:v>
                </c:pt>
                <c:pt idx="21">
                  <c:v>0.17123842592592595</c:v>
                </c:pt>
                <c:pt idx="22">
                  <c:v>0.17126157407407408</c:v>
                </c:pt>
                <c:pt idx="23">
                  <c:v>0.17129629629629628</c:v>
                </c:pt>
                <c:pt idx="24">
                  <c:v>0.17131944444444444</c:v>
                </c:pt>
                <c:pt idx="25">
                  <c:v>0.17134259259259257</c:v>
                </c:pt>
                <c:pt idx="26">
                  <c:v>0.1713773148148148</c:v>
                </c:pt>
                <c:pt idx="27">
                  <c:v>0.17140046296296296</c:v>
                </c:pt>
                <c:pt idx="28">
                  <c:v>0.17142361111111112</c:v>
                </c:pt>
                <c:pt idx="29">
                  <c:v>0.17144675925925926</c:v>
                </c:pt>
                <c:pt idx="30">
                  <c:v>0.17146990740740742</c:v>
                </c:pt>
                <c:pt idx="31">
                  <c:v>0.17149305555555558</c:v>
                </c:pt>
                <c:pt idx="32">
                  <c:v>0.17152777777777775</c:v>
                </c:pt>
                <c:pt idx="33">
                  <c:v>0.17155092592592591</c:v>
                </c:pt>
                <c:pt idx="34">
                  <c:v>0.17157407407407407</c:v>
                </c:pt>
                <c:pt idx="35">
                  <c:v>0.17159722222222221</c:v>
                </c:pt>
                <c:pt idx="36">
                  <c:v>0.17163194444444443</c:v>
                </c:pt>
                <c:pt idx="37">
                  <c:v>0.1716550925925926</c:v>
                </c:pt>
                <c:pt idx="38">
                  <c:v>0.17167824074074076</c:v>
                </c:pt>
                <c:pt idx="39">
                  <c:v>0.17170138888888889</c:v>
                </c:pt>
                <c:pt idx="40">
                  <c:v>0.17172453703703705</c:v>
                </c:pt>
                <c:pt idx="41">
                  <c:v>0.17174768518518521</c:v>
                </c:pt>
                <c:pt idx="42">
                  <c:v>0.17177083333333332</c:v>
                </c:pt>
                <c:pt idx="43">
                  <c:v>0.17179398148148148</c:v>
                </c:pt>
                <c:pt idx="44">
                  <c:v>0.17182870370370371</c:v>
                </c:pt>
                <c:pt idx="45">
                  <c:v>0.17186342592592593</c:v>
                </c:pt>
                <c:pt idx="46">
                  <c:v>0.17188657407407407</c:v>
                </c:pt>
                <c:pt idx="47">
                  <c:v>0.17190972222222223</c:v>
                </c:pt>
                <c:pt idx="48">
                  <c:v>0.17193287037037039</c:v>
                </c:pt>
                <c:pt idx="49">
                  <c:v>0.17195601851851852</c:v>
                </c:pt>
                <c:pt idx="50">
                  <c:v>0.17197916666666668</c:v>
                </c:pt>
                <c:pt idx="51">
                  <c:v>0.17200231481481479</c:v>
                </c:pt>
                <c:pt idx="52">
                  <c:v>0.17202546296296295</c:v>
                </c:pt>
                <c:pt idx="53">
                  <c:v>0.17204861111111111</c:v>
                </c:pt>
                <c:pt idx="54">
                  <c:v>0.17207175925925924</c:v>
                </c:pt>
                <c:pt idx="55">
                  <c:v>0.1720949074074074</c:v>
                </c:pt>
                <c:pt idx="56">
                  <c:v>0.17211805555555557</c:v>
                </c:pt>
                <c:pt idx="57">
                  <c:v>0.1721412037037037</c:v>
                </c:pt>
                <c:pt idx="58">
                  <c:v>0.17216435185185186</c:v>
                </c:pt>
                <c:pt idx="59">
                  <c:v>0.17218750000000002</c:v>
                </c:pt>
                <c:pt idx="60">
                  <c:v>0.17221064814814815</c:v>
                </c:pt>
                <c:pt idx="61">
                  <c:v>0.17225694444444442</c:v>
                </c:pt>
                <c:pt idx="62">
                  <c:v>0.17228009259259258</c:v>
                </c:pt>
                <c:pt idx="63">
                  <c:v>0.17230324074074074</c:v>
                </c:pt>
                <c:pt idx="64">
                  <c:v>0.17232638888888888</c:v>
                </c:pt>
                <c:pt idx="65">
                  <c:v>0.17234953703703704</c:v>
                </c:pt>
                <c:pt idx="66">
                  <c:v>0.1723726851851852</c:v>
                </c:pt>
                <c:pt idx="67">
                  <c:v>0.17239583333333333</c:v>
                </c:pt>
                <c:pt idx="68">
                  <c:v>0.17241898148148149</c:v>
                </c:pt>
                <c:pt idx="69">
                  <c:v>0.17245370370370372</c:v>
                </c:pt>
                <c:pt idx="70">
                  <c:v>0.17247685185185183</c:v>
                </c:pt>
                <c:pt idx="71">
                  <c:v>0.17249999999999999</c:v>
                </c:pt>
                <c:pt idx="72">
                  <c:v>0.17252314814814815</c:v>
                </c:pt>
                <c:pt idx="73">
                  <c:v>0.17254629629629628</c:v>
                </c:pt>
                <c:pt idx="74">
                  <c:v>0.17256944444444444</c:v>
                </c:pt>
                <c:pt idx="75">
                  <c:v>0.1725925925925926</c:v>
                </c:pt>
                <c:pt idx="76">
                  <c:v>0.17262731481481483</c:v>
                </c:pt>
                <c:pt idx="77">
                  <c:v>0.17265046296296296</c:v>
                </c:pt>
                <c:pt idx="78">
                  <c:v>0.17268518518518519</c:v>
                </c:pt>
                <c:pt idx="79">
                  <c:v>0.17270833333333332</c:v>
                </c:pt>
                <c:pt idx="80">
                  <c:v>0.17273148148148146</c:v>
                </c:pt>
                <c:pt idx="81">
                  <c:v>0.17275462962962962</c:v>
                </c:pt>
                <c:pt idx="82">
                  <c:v>0.17277777777777778</c:v>
                </c:pt>
                <c:pt idx="83">
                  <c:v>0.17280092592592591</c:v>
                </c:pt>
                <c:pt idx="84">
                  <c:v>0.17283564814814814</c:v>
                </c:pt>
                <c:pt idx="85">
                  <c:v>0.1728587962962963</c:v>
                </c:pt>
                <c:pt idx="86">
                  <c:v>0.17289351851851853</c:v>
                </c:pt>
                <c:pt idx="87">
                  <c:v>0.17291666666666669</c:v>
                </c:pt>
                <c:pt idx="88">
                  <c:v>0.17293981481481482</c:v>
                </c:pt>
                <c:pt idx="89">
                  <c:v>0.17296296296296296</c:v>
                </c:pt>
                <c:pt idx="90">
                  <c:v>0.17298611111111109</c:v>
                </c:pt>
                <c:pt idx="91">
                  <c:v>0.17300925925925925</c:v>
                </c:pt>
                <c:pt idx="92">
                  <c:v>0.17303240740740741</c:v>
                </c:pt>
                <c:pt idx="93">
                  <c:v>0.17305555555555555</c:v>
                </c:pt>
                <c:pt idx="94">
                  <c:v>0.17309027777777777</c:v>
                </c:pt>
                <c:pt idx="95">
                  <c:v>0.17311342592592593</c:v>
                </c:pt>
                <c:pt idx="96">
                  <c:v>0.1731365740740741</c:v>
                </c:pt>
                <c:pt idx="97">
                  <c:v>0.17315972222222223</c:v>
                </c:pt>
                <c:pt idx="98">
                  <c:v>0.17318287037037036</c:v>
                </c:pt>
                <c:pt idx="99">
                  <c:v>0.1732060185185185</c:v>
                </c:pt>
                <c:pt idx="100">
                  <c:v>0.17324074074074072</c:v>
                </c:pt>
                <c:pt idx="101">
                  <c:v>0.17326388888888888</c:v>
                </c:pt>
                <c:pt idx="102">
                  <c:v>0.17328703703703704</c:v>
                </c:pt>
                <c:pt idx="103">
                  <c:v>0.17332175925925927</c:v>
                </c:pt>
                <c:pt idx="104">
                  <c:v>0.17334490740740741</c:v>
                </c:pt>
                <c:pt idx="105">
                  <c:v>0.17336805555555557</c:v>
                </c:pt>
                <c:pt idx="106">
                  <c:v>0.17339120370370373</c:v>
                </c:pt>
                <c:pt idx="107">
                  <c:v>0.17341435185185183</c:v>
                </c:pt>
                <c:pt idx="108">
                  <c:v>0.17343749999999999</c:v>
                </c:pt>
                <c:pt idx="109">
                  <c:v>0.17346064814814813</c:v>
                </c:pt>
                <c:pt idx="110">
                  <c:v>0.17348379629629629</c:v>
                </c:pt>
                <c:pt idx="111">
                  <c:v>0.17353009259259258</c:v>
                </c:pt>
                <c:pt idx="112">
                  <c:v>0.17355324074074074</c:v>
                </c:pt>
                <c:pt idx="113">
                  <c:v>0.17357638888888891</c:v>
                </c:pt>
                <c:pt idx="114">
                  <c:v>0.17359953703703704</c:v>
                </c:pt>
                <c:pt idx="115">
                  <c:v>0.1736226851851852</c:v>
                </c:pt>
                <c:pt idx="116">
                  <c:v>0.17364583333333336</c:v>
                </c:pt>
                <c:pt idx="117">
                  <c:v>0.17366898148148147</c:v>
                </c:pt>
                <c:pt idx="118">
                  <c:v>0.17369212962962963</c:v>
                </c:pt>
                <c:pt idx="119">
                  <c:v>0.17373842592592592</c:v>
                </c:pt>
                <c:pt idx="120">
                  <c:v>0.17376157407407408</c:v>
                </c:pt>
                <c:pt idx="121">
                  <c:v>0.17378472222222222</c:v>
                </c:pt>
                <c:pt idx="122">
                  <c:v>0.17380787037037038</c:v>
                </c:pt>
                <c:pt idx="123">
                  <c:v>0.20143518518518519</c:v>
                </c:pt>
                <c:pt idx="124">
                  <c:v>0.20150462962962964</c:v>
                </c:pt>
                <c:pt idx="125">
                  <c:v>0.20152777777777778</c:v>
                </c:pt>
                <c:pt idx="126">
                  <c:v>0.20155092592592594</c:v>
                </c:pt>
                <c:pt idx="127">
                  <c:v>0.20162037037037037</c:v>
                </c:pt>
                <c:pt idx="128">
                  <c:v>0.2016435185185185</c:v>
                </c:pt>
                <c:pt idx="129">
                  <c:v>0.20166666666666666</c:v>
                </c:pt>
                <c:pt idx="130">
                  <c:v>0.20168981481481482</c:v>
                </c:pt>
                <c:pt idx="131">
                  <c:v>0.20171296296296296</c:v>
                </c:pt>
                <c:pt idx="132">
                  <c:v>0.20173611111111112</c:v>
                </c:pt>
                <c:pt idx="133">
                  <c:v>0.20175925925925928</c:v>
                </c:pt>
                <c:pt idx="134">
                  <c:v>0.20182870370370373</c:v>
                </c:pt>
                <c:pt idx="135">
                  <c:v>0.20185185185185184</c:v>
                </c:pt>
                <c:pt idx="136">
                  <c:v>0.20188657407407407</c:v>
                </c:pt>
                <c:pt idx="137">
                  <c:v>0.20190972222222223</c:v>
                </c:pt>
                <c:pt idx="138">
                  <c:v>0.20193287037037036</c:v>
                </c:pt>
                <c:pt idx="139">
                  <c:v>0.20195601851851852</c:v>
                </c:pt>
                <c:pt idx="140">
                  <c:v>0.20197916666666668</c:v>
                </c:pt>
                <c:pt idx="141">
                  <c:v>0.20206018518518518</c:v>
                </c:pt>
                <c:pt idx="142">
                  <c:v>0.20208333333333331</c:v>
                </c:pt>
                <c:pt idx="143">
                  <c:v>0.20210648148148147</c:v>
                </c:pt>
                <c:pt idx="144">
                  <c:v>0.20212962962962963</c:v>
                </c:pt>
                <c:pt idx="145">
                  <c:v>0.20215277777777776</c:v>
                </c:pt>
                <c:pt idx="146">
                  <c:v>0.20217592592592593</c:v>
                </c:pt>
                <c:pt idx="147">
                  <c:v>0.20219907407407409</c:v>
                </c:pt>
                <c:pt idx="148">
                  <c:v>0.20226851851851854</c:v>
                </c:pt>
                <c:pt idx="149">
                  <c:v>0.20229166666666668</c:v>
                </c:pt>
                <c:pt idx="150">
                  <c:v>0.20231481481481484</c:v>
                </c:pt>
                <c:pt idx="151">
                  <c:v>0.20233796296296294</c:v>
                </c:pt>
                <c:pt idx="152">
                  <c:v>0.2023611111111111</c:v>
                </c:pt>
                <c:pt idx="153">
                  <c:v>0.20238425925925926</c:v>
                </c:pt>
                <c:pt idx="154">
                  <c:v>0.2024074074074074</c:v>
                </c:pt>
                <c:pt idx="155">
                  <c:v>0.20243055555555556</c:v>
                </c:pt>
                <c:pt idx="156">
                  <c:v>0.20246527777777779</c:v>
                </c:pt>
                <c:pt idx="157">
                  <c:v>0.20248842592592595</c:v>
                </c:pt>
                <c:pt idx="158">
                  <c:v>0.20251157407407408</c:v>
                </c:pt>
                <c:pt idx="159">
                  <c:v>0.20253472222222224</c:v>
                </c:pt>
                <c:pt idx="160">
                  <c:v>0.20260416666666667</c:v>
                </c:pt>
                <c:pt idx="161">
                  <c:v>0.2026273148148148</c:v>
                </c:pt>
                <c:pt idx="162">
                  <c:v>0.20265046296296296</c:v>
                </c:pt>
                <c:pt idx="163">
                  <c:v>0.20267361111111112</c:v>
                </c:pt>
                <c:pt idx="164">
                  <c:v>0.20269675925925926</c:v>
                </c:pt>
                <c:pt idx="165">
                  <c:v>0.20271990740740742</c:v>
                </c:pt>
                <c:pt idx="166">
                  <c:v>0.20274305555555558</c:v>
                </c:pt>
                <c:pt idx="167">
                  <c:v>0.20283564814814814</c:v>
                </c:pt>
                <c:pt idx="168">
                  <c:v>0.2028587962962963</c:v>
                </c:pt>
                <c:pt idx="169">
                  <c:v>0.20288194444444443</c:v>
                </c:pt>
                <c:pt idx="170">
                  <c:v>0.2029050925925926</c:v>
                </c:pt>
                <c:pt idx="171">
                  <c:v>0.20292824074074076</c:v>
                </c:pt>
                <c:pt idx="172">
                  <c:v>0.20295138888888889</c:v>
                </c:pt>
                <c:pt idx="173">
                  <c:v>0.20297453703703705</c:v>
                </c:pt>
                <c:pt idx="174">
                  <c:v>0.20305555555555554</c:v>
                </c:pt>
                <c:pt idx="175">
                  <c:v>0.20307870370370371</c:v>
                </c:pt>
                <c:pt idx="176">
                  <c:v>0.20310185185185184</c:v>
                </c:pt>
                <c:pt idx="177">
                  <c:v>0.203125</c:v>
                </c:pt>
                <c:pt idx="178">
                  <c:v>0.20314814814814816</c:v>
                </c:pt>
                <c:pt idx="179">
                  <c:v>0.20317129629629629</c:v>
                </c:pt>
                <c:pt idx="180">
                  <c:v>0.20319444444444446</c:v>
                </c:pt>
                <c:pt idx="181">
                  <c:v>0.20326388888888891</c:v>
                </c:pt>
                <c:pt idx="182">
                  <c:v>0.20328703703703702</c:v>
                </c:pt>
                <c:pt idx="183">
                  <c:v>0.20331018518518518</c:v>
                </c:pt>
                <c:pt idx="184">
                  <c:v>0.20333333333333334</c:v>
                </c:pt>
                <c:pt idx="185">
                  <c:v>0.20336805555555557</c:v>
                </c:pt>
                <c:pt idx="186">
                  <c:v>0.2033912037037037</c:v>
                </c:pt>
                <c:pt idx="187">
                  <c:v>0.20341435185185186</c:v>
                </c:pt>
                <c:pt idx="188">
                  <c:v>0.20349537037037035</c:v>
                </c:pt>
                <c:pt idx="189">
                  <c:v>0.20351851851851852</c:v>
                </c:pt>
                <c:pt idx="190">
                  <c:v>0.20354166666666665</c:v>
                </c:pt>
                <c:pt idx="191">
                  <c:v>0.20356481481481481</c:v>
                </c:pt>
                <c:pt idx="192">
                  <c:v>0.20358796296296297</c:v>
                </c:pt>
                <c:pt idx="193">
                  <c:v>0.2036111111111111</c:v>
                </c:pt>
                <c:pt idx="194">
                  <c:v>0.20363425925925926</c:v>
                </c:pt>
                <c:pt idx="195">
                  <c:v>0.20372685185185188</c:v>
                </c:pt>
                <c:pt idx="196">
                  <c:v>0.20374999999999999</c:v>
                </c:pt>
                <c:pt idx="197">
                  <c:v>0.20377314814814815</c:v>
                </c:pt>
                <c:pt idx="198">
                  <c:v>0.20379629629629628</c:v>
                </c:pt>
                <c:pt idx="199">
                  <c:v>0.20381944444444444</c:v>
                </c:pt>
                <c:pt idx="200">
                  <c:v>0.2038425925925926</c:v>
                </c:pt>
                <c:pt idx="201">
                  <c:v>0.20386574074074074</c:v>
                </c:pt>
                <c:pt idx="202">
                  <c:v>0.20395833333333332</c:v>
                </c:pt>
                <c:pt idx="203">
                  <c:v>0.20398148148148146</c:v>
                </c:pt>
                <c:pt idx="204">
                  <c:v>0.20400462962962962</c:v>
                </c:pt>
                <c:pt idx="205">
                  <c:v>0.20402777777777778</c:v>
                </c:pt>
                <c:pt idx="206">
                  <c:v>0.20405092592592591</c:v>
                </c:pt>
                <c:pt idx="207">
                  <c:v>0.20407407407407407</c:v>
                </c:pt>
                <c:pt idx="208">
                  <c:v>0.20409722222222224</c:v>
                </c:pt>
                <c:pt idx="209">
                  <c:v>0.20417824074074073</c:v>
                </c:pt>
                <c:pt idx="210">
                  <c:v>0.20420138888888886</c:v>
                </c:pt>
                <c:pt idx="211">
                  <c:v>0.20422453703703702</c:v>
                </c:pt>
                <c:pt idx="212">
                  <c:v>0.20424768518518518</c:v>
                </c:pt>
                <c:pt idx="213">
                  <c:v>0.20427083333333332</c:v>
                </c:pt>
                <c:pt idx="214">
                  <c:v>0.20429398148148148</c:v>
                </c:pt>
                <c:pt idx="215">
                  <c:v>0.20432870370370371</c:v>
                </c:pt>
                <c:pt idx="216">
                  <c:v>0.20435185185185187</c:v>
                </c:pt>
                <c:pt idx="217">
                  <c:v>0.20442129629629627</c:v>
                </c:pt>
                <c:pt idx="218">
                  <c:v>0.20444444444444443</c:v>
                </c:pt>
                <c:pt idx="219">
                  <c:v>0.20446759259259259</c:v>
                </c:pt>
                <c:pt idx="220">
                  <c:v>0.20449074074074072</c:v>
                </c:pt>
                <c:pt idx="221">
                  <c:v>0.20451388888888888</c:v>
                </c:pt>
                <c:pt idx="222">
                  <c:v>0.20453703703703704</c:v>
                </c:pt>
                <c:pt idx="223">
                  <c:v>0.20456018518518518</c:v>
                </c:pt>
                <c:pt idx="224">
                  <c:v>0.20458333333333334</c:v>
                </c:pt>
                <c:pt idx="225">
                  <c:v>0.20461805555555557</c:v>
                </c:pt>
                <c:pt idx="226">
                  <c:v>0.20468749999999999</c:v>
                </c:pt>
                <c:pt idx="227">
                  <c:v>0.20471064814814813</c:v>
                </c:pt>
                <c:pt idx="228">
                  <c:v>0.20473379629629629</c:v>
                </c:pt>
                <c:pt idx="229">
                  <c:v>0.20476851851851852</c:v>
                </c:pt>
                <c:pt idx="230">
                  <c:v>0.20479166666666668</c:v>
                </c:pt>
                <c:pt idx="231">
                  <c:v>0.20481481481481481</c:v>
                </c:pt>
                <c:pt idx="232">
                  <c:v>0.20483796296296297</c:v>
                </c:pt>
                <c:pt idx="233">
                  <c:v>0.20486111111111113</c:v>
                </c:pt>
                <c:pt idx="234">
                  <c:v>0.20488425925925924</c:v>
                </c:pt>
                <c:pt idx="235">
                  <c:v>0.20496527777777776</c:v>
                </c:pt>
                <c:pt idx="236">
                  <c:v>0.20498842592592592</c:v>
                </c:pt>
                <c:pt idx="237">
                  <c:v>0.20501157407407408</c:v>
                </c:pt>
                <c:pt idx="238">
                  <c:v>0.20503472222222222</c:v>
                </c:pt>
                <c:pt idx="239">
                  <c:v>0.20505787037037038</c:v>
                </c:pt>
                <c:pt idx="240">
                  <c:v>0.20508101851851854</c:v>
                </c:pt>
                <c:pt idx="241">
                  <c:v>0.20510416666666667</c:v>
                </c:pt>
                <c:pt idx="242">
                  <c:v>0.20917824074074073</c:v>
                </c:pt>
                <c:pt idx="243">
                  <c:v>0.20932870370370371</c:v>
                </c:pt>
                <c:pt idx="244">
                  <c:v>0.20935185185185187</c:v>
                </c:pt>
                <c:pt idx="245">
                  <c:v>0.20937500000000001</c:v>
                </c:pt>
                <c:pt idx="246">
                  <c:v>0.20939814814814817</c:v>
                </c:pt>
                <c:pt idx="247">
                  <c:v>0.20942129629629627</c:v>
                </c:pt>
                <c:pt idx="248">
                  <c:v>0.20944444444444443</c:v>
                </c:pt>
                <c:pt idx="249">
                  <c:v>0.20946759259259259</c:v>
                </c:pt>
                <c:pt idx="250">
                  <c:v>0.20949074074074073</c:v>
                </c:pt>
                <c:pt idx="251">
                  <c:v>0.20957175925925928</c:v>
                </c:pt>
                <c:pt idx="252">
                  <c:v>0.20959490740740741</c:v>
                </c:pt>
                <c:pt idx="253">
                  <c:v>0.20961805555555557</c:v>
                </c:pt>
                <c:pt idx="254">
                  <c:v>0.20964120370370368</c:v>
                </c:pt>
                <c:pt idx="255">
                  <c:v>0.20966435185185184</c:v>
                </c:pt>
                <c:pt idx="256">
                  <c:v>0.2096875</c:v>
                </c:pt>
                <c:pt idx="257">
                  <c:v>0.20971064814814813</c:v>
                </c:pt>
                <c:pt idx="258">
                  <c:v>0.20973379629629629</c:v>
                </c:pt>
                <c:pt idx="259">
                  <c:v>0.20981481481481482</c:v>
                </c:pt>
                <c:pt idx="260">
                  <c:v>0.20983796296296298</c:v>
                </c:pt>
                <c:pt idx="261">
                  <c:v>0.20986111111111114</c:v>
                </c:pt>
                <c:pt idx="262">
                  <c:v>0.20988425925925924</c:v>
                </c:pt>
                <c:pt idx="263">
                  <c:v>0.2099074074074074</c:v>
                </c:pt>
                <c:pt idx="264">
                  <c:v>0.20993055555555554</c:v>
                </c:pt>
                <c:pt idx="265">
                  <c:v>0.2099537037037037</c:v>
                </c:pt>
                <c:pt idx="266">
                  <c:v>0.20997685185185186</c:v>
                </c:pt>
                <c:pt idx="267">
                  <c:v>0.21005787037037038</c:v>
                </c:pt>
                <c:pt idx="268">
                  <c:v>0.21008101851851854</c:v>
                </c:pt>
                <c:pt idx="269">
                  <c:v>0.21010416666666668</c:v>
                </c:pt>
                <c:pt idx="270">
                  <c:v>0.21012731481481481</c:v>
                </c:pt>
                <c:pt idx="271">
                  <c:v>0.21015046296296294</c:v>
                </c:pt>
                <c:pt idx="272">
                  <c:v>0.2101736111111111</c:v>
                </c:pt>
                <c:pt idx="273">
                  <c:v>0.21019675925925926</c:v>
                </c:pt>
                <c:pt idx="274">
                  <c:v>0.2102199074074074</c:v>
                </c:pt>
                <c:pt idx="275">
                  <c:v>0.21031250000000001</c:v>
                </c:pt>
                <c:pt idx="276">
                  <c:v>0.21033564814814817</c:v>
                </c:pt>
                <c:pt idx="277">
                  <c:v>0.21035879629629628</c:v>
                </c:pt>
                <c:pt idx="278">
                  <c:v>0.21038194444444444</c:v>
                </c:pt>
                <c:pt idx="279">
                  <c:v>0.21040509259259257</c:v>
                </c:pt>
                <c:pt idx="280">
                  <c:v>0.21042824074074074</c:v>
                </c:pt>
                <c:pt idx="281">
                  <c:v>0.2104513888888889</c:v>
                </c:pt>
                <c:pt idx="282">
                  <c:v>0.21054398148148148</c:v>
                </c:pt>
                <c:pt idx="283">
                  <c:v>0.21056712962962965</c:v>
                </c:pt>
                <c:pt idx="284">
                  <c:v>0.21059027777777775</c:v>
                </c:pt>
                <c:pt idx="285">
                  <c:v>0.21061342592592591</c:v>
                </c:pt>
                <c:pt idx="286">
                  <c:v>0.21063657407407407</c:v>
                </c:pt>
                <c:pt idx="287">
                  <c:v>0.21065972222222221</c:v>
                </c:pt>
                <c:pt idx="288">
                  <c:v>0.21068287037037037</c:v>
                </c:pt>
                <c:pt idx="289">
                  <c:v>0.21070601851851853</c:v>
                </c:pt>
                <c:pt idx="290">
                  <c:v>0.21078703703703705</c:v>
                </c:pt>
                <c:pt idx="291">
                  <c:v>0.21082175925925925</c:v>
                </c:pt>
                <c:pt idx="292">
                  <c:v>0.21084490740740738</c:v>
                </c:pt>
                <c:pt idx="293">
                  <c:v>0.21086805555555554</c:v>
                </c:pt>
                <c:pt idx="294">
                  <c:v>0.21089120370370371</c:v>
                </c:pt>
                <c:pt idx="295">
                  <c:v>0.21091435185185184</c:v>
                </c:pt>
                <c:pt idx="296">
                  <c:v>0.2109375</c:v>
                </c:pt>
                <c:pt idx="297">
                  <c:v>0.21103009259259262</c:v>
                </c:pt>
                <c:pt idx="298">
                  <c:v>0.21105324074074075</c:v>
                </c:pt>
                <c:pt idx="299">
                  <c:v>0.21107638888888888</c:v>
                </c:pt>
                <c:pt idx="300">
                  <c:v>0.21109953703703702</c:v>
                </c:pt>
                <c:pt idx="301">
                  <c:v>0.21112268518518518</c:v>
                </c:pt>
                <c:pt idx="302">
                  <c:v>0.2111574074074074</c:v>
                </c:pt>
                <c:pt idx="303">
                  <c:v>0.21118055555555557</c:v>
                </c:pt>
                <c:pt idx="304">
                  <c:v>0.2112037037037037</c:v>
                </c:pt>
                <c:pt idx="305">
                  <c:v>0.21127314814814815</c:v>
                </c:pt>
                <c:pt idx="306">
                  <c:v>0.21129629629629629</c:v>
                </c:pt>
                <c:pt idx="307">
                  <c:v>0.21131944444444442</c:v>
                </c:pt>
                <c:pt idx="308">
                  <c:v>0.21134259259259258</c:v>
                </c:pt>
                <c:pt idx="309">
                  <c:v>0.21136574074074074</c:v>
                </c:pt>
                <c:pt idx="310">
                  <c:v>0.21140046296296297</c:v>
                </c:pt>
                <c:pt idx="311">
                  <c:v>0.2114236111111111</c:v>
                </c:pt>
                <c:pt idx="312">
                  <c:v>0.21151620370370372</c:v>
                </c:pt>
                <c:pt idx="313">
                  <c:v>0.21153935185185183</c:v>
                </c:pt>
                <c:pt idx="314">
                  <c:v>0.21156249999999999</c:v>
                </c:pt>
                <c:pt idx="315">
                  <c:v>0.21158564814814815</c:v>
                </c:pt>
                <c:pt idx="316">
                  <c:v>0.21160879629629628</c:v>
                </c:pt>
                <c:pt idx="317">
                  <c:v>0.21163194444444444</c:v>
                </c:pt>
                <c:pt idx="318">
                  <c:v>0.2116550925925926</c:v>
                </c:pt>
                <c:pt idx="319">
                  <c:v>0.21167824074074074</c:v>
                </c:pt>
                <c:pt idx="320">
                  <c:v>0.21178240740740739</c:v>
                </c:pt>
                <c:pt idx="321">
                  <c:v>0.21180555555555555</c:v>
                </c:pt>
                <c:pt idx="322">
                  <c:v>0.21182870370370369</c:v>
                </c:pt>
                <c:pt idx="323">
                  <c:v>0.21185185185185185</c:v>
                </c:pt>
                <c:pt idx="324">
                  <c:v>0.21187500000000001</c:v>
                </c:pt>
                <c:pt idx="325">
                  <c:v>0.21189814814814814</c:v>
                </c:pt>
                <c:pt idx="326">
                  <c:v>0.2119212962962963</c:v>
                </c:pt>
                <c:pt idx="327">
                  <c:v>0.21202546296296296</c:v>
                </c:pt>
                <c:pt idx="328">
                  <c:v>0.21204861111111109</c:v>
                </c:pt>
                <c:pt idx="329">
                  <c:v>0.21207175925925925</c:v>
                </c:pt>
                <c:pt idx="330">
                  <c:v>0.21209490740740741</c:v>
                </c:pt>
                <c:pt idx="331">
                  <c:v>0.21211805555555555</c:v>
                </c:pt>
                <c:pt idx="332">
                  <c:v>0.21214120370370371</c:v>
                </c:pt>
                <c:pt idx="333">
                  <c:v>0.21216435185185187</c:v>
                </c:pt>
                <c:pt idx="334">
                  <c:v>0.21225694444444443</c:v>
                </c:pt>
                <c:pt idx="335">
                  <c:v>0.21228009259259259</c:v>
                </c:pt>
                <c:pt idx="336">
                  <c:v>0.21230324074074072</c:v>
                </c:pt>
                <c:pt idx="337">
                  <c:v>0.21232638888888888</c:v>
                </c:pt>
                <c:pt idx="338">
                  <c:v>0.21234953703703704</c:v>
                </c:pt>
                <c:pt idx="339">
                  <c:v>0.21237268518518518</c:v>
                </c:pt>
                <c:pt idx="340">
                  <c:v>0.21239583333333334</c:v>
                </c:pt>
                <c:pt idx="341">
                  <c:v>0.21249999999999999</c:v>
                </c:pt>
                <c:pt idx="342">
                  <c:v>0.21252314814814813</c:v>
                </c:pt>
                <c:pt idx="343">
                  <c:v>0.21254629629629629</c:v>
                </c:pt>
                <c:pt idx="344">
                  <c:v>0.21256944444444445</c:v>
                </c:pt>
                <c:pt idx="345">
                  <c:v>0.21259259259259258</c:v>
                </c:pt>
                <c:pt idx="346">
                  <c:v>0.21261574074074074</c:v>
                </c:pt>
                <c:pt idx="347">
                  <c:v>0.21263888888888891</c:v>
                </c:pt>
                <c:pt idx="348">
                  <c:v>0.21273148148148147</c:v>
                </c:pt>
                <c:pt idx="349">
                  <c:v>0.21275462962962963</c:v>
                </c:pt>
                <c:pt idx="350">
                  <c:v>0.21277777777777776</c:v>
                </c:pt>
                <c:pt idx="351">
                  <c:v>0.21281249999999999</c:v>
                </c:pt>
                <c:pt idx="352">
                  <c:v>0.21283564814814815</c:v>
                </c:pt>
                <c:pt idx="353">
                  <c:v>0.21285879629629631</c:v>
                </c:pt>
                <c:pt idx="354">
                  <c:v>0.21288194444444444</c:v>
                </c:pt>
                <c:pt idx="355">
                  <c:v>0.2129050925925926</c:v>
                </c:pt>
                <c:pt idx="356">
                  <c:v>0.21292824074074077</c:v>
                </c:pt>
                <c:pt idx="357">
                  <c:v>0.2129513888888889</c:v>
                </c:pt>
                <c:pt idx="358">
                  <c:v>0.21303240740740739</c:v>
                </c:pt>
                <c:pt idx="359">
                  <c:v>0.21305555555555555</c:v>
                </c:pt>
                <c:pt idx="360">
                  <c:v>0.21307870370370371</c:v>
                </c:pt>
                <c:pt idx="361">
                  <c:v>0.21310185185185185</c:v>
                </c:pt>
                <c:pt idx="362">
                  <c:v>0.21312500000000001</c:v>
                </c:pt>
                <c:pt idx="363">
                  <c:v>0.21314814814814817</c:v>
                </c:pt>
                <c:pt idx="364">
                  <c:v>0.2131712962962963</c:v>
                </c:pt>
                <c:pt idx="365">
                  <c:v>0.23024305555555555</c:v>
                </c:pt>
                <c:pt idx="366">
                  <c:v>0.23034722222222223</c:v>
                </c:pt>
                <c:pt idx="367">
                  <c:v>0.23046296296296295</c:v>
                </c:pt>
                <c:pt idx="368">
                  <c:v>0.23048611111111109</c:v>
                </c:pt>
                <c:pt idx="369">
                  <c:v>0.23050925925925925</c:v>
                </c:pt>
                <c:pt idx="370">
                  <c:v>0.23054398148148147</c:v>
                </c:pt>
                <c:pt idx="371">
                  <c:v>0.23056712962962964</c:v>
                </c:pt>
                <c:pt idx="372">
                  <c:v>0.23059027777777777</c:v>
                </c:pt>
                <c:pt idx="373">
                  <c:v>0.23061342592592593</c:v>
                </c:pt>
                <c:pt idx="374">
                  <c:v>0.23072916666666665</c:v>
                </c:pt>
                <c:pt idx="375">
                  <c:v>0.23075231481481481</c:v>
                </c:pt>
                <c:pt idx="376">
                  <c:v>0.23077546296296295</c:v>
                </c:pt>
                <c:pt idx="377">
                  <c:v>0.23079861111111111</c:v>
                </c:pt>
                <c:pt idx="378">
                  <c:v>0.23082175925925927</c:v>
                </c:pt>
                <c:pt idx="379">
                  <c:v>0.2308449074074074</c:v>
                </c:pt>
                <c:pt idx="380">
                  <c:v>0.23086805555555556</c:v>
                </c:pt>
                <c:pt idx="381">
                  <c:v>0.23089120370370372</c:v>
                </c:pt>
                <c:pt idx="382">
                  <c:v>0.23099537037037035</c:v>
                </c:pt>
                <c:pt idx="383">
                  <c:v>0.23101851851851851</c:v>
                </c:pt>
                <c:pt idx="384">
                  <c:v>0.23104166666666667</c:v>
                </c:pt>
                <c:pt idx="385">
                  <c:v>0.23106481481481481</c:v>
                </c:pt>
                <c:pt idx="386">
                  <c:v>0.23108796296296297</c:v>
                </c:pt>
                <c:pt idx="387">
                  <c:v>0.23111111111111113</c:v>
                </c:pt>
                <c:pt idx="388">
                  <c:v>0.23113425925925926</c:v>
                </c:pt>
                <c:pt idx="389">
                  <c:v>0.23124999999999998</c:v>
                </c:pt>
                <c:pt idx="390">
                  <c:v>0.23127314814814814</c:v>
                </c:pt>
                <c:pt idx="391">
                  <c:v>0.23129629629629631</c:v>
                </c:pt>
                <c:pt idx="392">
                  <c:v>0.23131944444444444</c:v>
                </c:pt>
                <c:pt idx="393">
                  <c:v>0.2313425925925926</c:v>
                </c:pt>
                <c:pt idx="394">
                  <c:v>0.23136574074074076</c:v>
                </c:pt>
                <c:pt idx="395">
                  <c:v>0.23138888888888889</c:v>
                </c:pt>
                <c:pt idx="396">
                  <c:v>0.23151620370370371</c:v>
                </c:pt>
                <c:pt idx="397">
                  <c:v>0.23153935185185184</c:v>
                </c:pt>
                <c:pt idx="398">
                  <c:v>0.2315625</c:v>
                </c:pt>
                <c:pt idx="399">
                  <c:v>0.23158564814814817</c:v>
                </c:pt>
                <c:pt idx="400">
                  <c:v>0.2316087962962963</c:v>
                </c:pt>
                <c:pt idx="401">
                  <c:v>0.23163194444444443</c:v>
                </c:pt>
                <c:pt idx="402">
                  <c:v>0.23165509259259257</c:v>
                </c:pt>
                <c:pt idx="403">
                  <c:v>0.23177083333333334</c:v>
                </c:pt>
                <c:pt idx="404">
                  <c:v>0.23179398148148148</c:v>
                </c:pt>
                <c:pt idx="405">
                  <c:v>0.23181712962962964</c:v>
                </c:pt>
                <c:pt idx="406">
                  <c:v>0.2318402777777778</c:v>
                </c:pt>
                <c:pt idx="407">
                  <c:v>0.23186342592592593</c:v>
                </c:pt>
                <c:pt idx="408">
                  <c:v>0.23188657407407409</c:v>
                </c:pt>
                <c:pt idx="409">
                  <c:v>0.23190972222222225</c:v>
                </c:pt>
                <c:pt idx="410">
                  <c:v>0.23193287037037036</c:v>
                </c:pt>
                <c:pt idx="411">
                  <c:v>0.23203703703703704</c:v>
                </c:pt>
                <c:pt idx="412">
                  <c:v>0.2320601851851852</c:v>
                </c:pt>
                <c:pt idx="413">
                  <c:v>0.23208333333333334</c:v>
                </c:pt>
                <c:pt idx="414">
                  <c:v>0.2321064814814815</c:v>
                </c:pt>
                <c:pt idx="415">
                  <c:v>0.23212962962962966</c:v>
                </c:pt>
                <c:pt idx="416">
                  <c:v>0.23215277777777776</c:v>
                </c:pt>
                <c:pt idx="417">
                  <c:v>0.23218749999999999</c:v>
                </c:pt>
                <c:pt idx="418">
                  <c:v>0.23230324074074074</c:v>
                </c:pt>
                <c:pt idx="419">
                  <c:v>0.2323263888888889</c:v>
                </c:pt>
                <c:pt idx="420">
                  <c:v>0.23234953703703706</c:v>
                </c:pt>
                <c:pt idx="421">
                  <c:v>0.2323726851851852</c:v>
                </c:pt>
                <c:pt idx="422">
                  <c:v>0.23239583333333333</c:v>
                </c:pt>
                <c:pt idx="423">
                  <c:v>0.23241898148148146</c:v>
                </c:pt>
                <c:pt idx="424">
                  <c:v>0.23244212962962962</c:v>
                </c:pt>
                <c:pt idx="425">
                  <c:v>0.23256944444444447</c:v>
                </c:pt>
                <c:pt idx="426">
                  <c:v>0.2325925925925926</c:v>
                </c:pt>
                <c:pt idx="427">
                  <c:v>0.23261574074074076</c:v>
                </c:pt>
                <c:pt idx="428">
                  <c:v>0.23263888888888887</c:v>
                </c:pt>
                <c:pt idx="429">
                  <c:v>0.23266203703703703</c:v>
                </c:pt>
                <c:pt idx="430">
                  <c:v>0.23268518518518519</c:v>
                </c:pt>
                <c:pt idx="431">
                  <c:v>0.23270833333333332</c:v>
                </c:pt>
                <c:pt idx="432">
                  <c:v>0.23283564814814817</c:v>
                </c:pt>
                <c:pt idx="433">
                  <c:v>0.23285879629629633</c:v>
                </c:pt>
                <c:pt idx="434">
                  <c:v>0.23288194444444443</c:v>
                </c:pt>
                <c:pt idx="435">
                  <c:v>0.23290509259259259</c:v>
                </c:pt>
                <c:pt idx="436">
                  <c:v>0.23292824074074073</c:v>
                </c:pt>
                <c:pt idx="437">
                  <c:v>0.23295138888888889</c:v>
                </c:pt>
                <c:pt idx="438">
                  <c:v>0.23297453703703705</c:v>
                </c:pt>
                <c:pt idx="439">
                  <c:v>0.23310185185185184</c:v>
                </c:pt>
                <c:pt idx="440">
                  <c:v>0.233125</c:v>
                </c:pt>
                <c:pt idx="441">
                  <c:v>0.23314814814814813</c:v>
                </c:pt>
                <c:pt idx="442">
                  <c:v>0.23317129629629629</c:v>
                </c:pt>
                <c:pt idx="443">
                  <c:v>0.23319444444444445</c:v>
                </c:pt>
                <c:pt idx="444">
                  <c:v>0.23321759259259259</c:v>
                </c:pt>
                <c:pt idx="445">
                  <c:v>0.23324074074074075</c:v>
                </c:pt>
                <c:pt idx="446">
                  <c:v>0.23326388888888891</c:v>
                </c:pt>
                <c:pt idx="447">
                  <c:v>0.23336805555555554</c:v>
                </c:pt>
                <c:pt idx="448">
                  <c:v>0.2333912037037037</c:v>
                </c:pt>
                <c:pt idx="449">
                  <c:v>0.23341435185185186</c:v>
                </c:pt>
                <c:pt idx="450">
                  <c:v>0.23343749999999999</c:v>
                </c:pt>
                <c:pt idx="451">
                  <c:v>0.23346064814814815</c:v>
                </c:pt>
                <c:pt idx="452">
                  <c:v>0.23348379629629631</c:v>
                </c:pt>
                <c:pt idx="453">
                  <c:v>0.23350694444444445</c:v>
                </c:pt>
                <c:pt idx="454">
                  <c:v>0.23363425925925926</c:v>
                </c:pt>
                <c:pt idx="455">
                  <c:v>0.2336574074074074</c:v>
                </c:pt>
                <c:pt idx="456">
                  <c:v>0.23368055555555556</c:v>
                </c:pt>
                <c:pt idx="457">
                  <c:v>0.23370370370370372</c:v>
                </c:pt>
                <c:pt idx="458">
                  <c:v>0.23372685185185185</c:v>
                </c:pt>
                <c:pt idx="459">
                  <c:v>0.23375000000000001</c:v>
                </c:pt>
                <c:pt idx="460">
                  <c:v>0.23377314814814812</c:v>
                </c:pt>
                <c:pt idx="461">
                  <c:v>0.23390046296296296</c:v>
                </c:pt>
                <c:pt idx="462">
                  <c:v>0.23392361111111112</c:v>
                </c:pt>
                <c:pt idx="463">
                  <c:v>0.23394675925925926</c:v>
                </c:pt>
                <c:pt idx="464">
                  <c:v>0.23396990740740742</c:v>
                </c:pt>
                <c:pt idx="465">
                  <c:v>0.23399305555555558</c:v>
                </c:pt>
                <c:pt idx="466">
                  <c:v>0.23402777777777781</c:v>
                </c:pt>
                <c:pt idx="467">
                  <c:v>0.23405092592592591</c:v>
                </c:pt>
                <c:pt idx="468">
                  <c:v>0.23416666666666666</c:v>
                </c:pt>
                <c:pt idx="469">
                  <c:v>0.23418981481481482</c:v>
                </c:pt>
                <c:pt idx="470">
                  <c:v>0.23421296296296298</c:v>
                </c:pt>
                <c:pt idx="471">
                  <c:v>0.23423611111111109</c:v>
                </c:pt>
                <c:pt idx="472">
                  <c:v>0.23425925925925925</c:v>
                </c:pt>
                <c:pt idx="473">
                  <c:v>0.23428240740740738</c:v>
                </c:pt>
                <c:pt idx="474">
                  <c:v>0.23431712962962961</c:v>
                </c:pt>
                <c:pt idx="475">
                  <c:v>0.23443287037037039</c:v>
                </c:pt>
                <c:pt idx="476">
                  <c:v>0.23445601851851852</c:v>
                </c:pt>
                <c:pt idx="477">
                  <c:v>0.23447916666666666</c:v>
                </c:pt>
                <c:pt idx="478">
                  <c:v>0.23450231481481479</c:v>
                </c:pt>
                <c:pt idx="479">
                  <c:v>0.23452546296296295</c:v>
                </c:pt>
                <c:pt idx="480">
                  <c:v>0.23454861111111111</c:v>
                </c:pt>
                <c:pt idx="481">
                  <c:v>0.23458333333333334</c:v>
                </c:pt>
                <c:pt idx="482">
                  <c:v>0.23460648148148147</c:v>
                </c:pt>
                <c:pt idx="483">
                  <c:v>0.23471064814814815</c:v>
                </c:pt>
                <c:pt idx="484">
                  <c:v>0.63136574074074081</c:v>
                </c:pt>
                <c:pt idx="485">
                  <c:v>0.63138888888888889</c:v>
                </c:pt>
                <c:pt idx="486">
                  <c:v>0.63141203703703697</c:v>
                </c:pt>
                <c:pt idx="487">
                  <c:v>0.63143518518518515</c:v>
                </c:pt>
                <c:pt idx="488">
                  <c:v>0.63145833333333334</c:v>
                </c:pt>
                <c:pt idx="489">
                  <c:v>0.63148148148148142</c:v>
                </c:pt>
                <c:pt idx="490">
                  <c:v>0.63150462962962961</c:v>
                </c:pt>
                <c:pt idx="491">
                  <c:v>0.63153935185185184</c:v>
                </c:pt>
                <c:pt idx="492">
                  <c:v>0.63156250000000003</c:v>
                </c:pt>
                <c:pt idx="493">
                  <c:v>0.63158564814814822</c:v>
                </c:pt>
                <c:pt idx="494">
                  <c:v>0.63160879629629629</c:v>
                </c:pt>
                <c:pt idx="495">
                  <c:v>0.63163194444444448</c:v>
                </c:pt>
                <c:pt idx="496">
                  <c:v>0.63165509259259256</c:v>
                </c:pt>
                <c:pt idx="497">
                  <c:v>0.63167824074074075</c:v>
                </c:pt>
                <c:pt idx="498">
                  <c:v>0.63170138888888883</c:v>
                </c:pt>
                <c:pt idx="499">
                  <c:v>0.63172453703703701</c:v>
                </c:pt>
                <c:pt idx="500">
                  <c:v>0.6317476851851852</c:v>
                </c:pt>
                <c:pt idx="501">
                  <c:v>0.63177083333333328</c:v>
                </c:pt>
                <c:pt idx="502">
                  <c:v>0.63179398148148147</c:v>
                </c:pt>
                <c:pt idx="503">
                  <c:v>0.6318287037037037</c:v>
                </c:pt>
                <c:pt idx="504">
                  <c:v>0.63185185185185189</c:v>
                </c:pt>
                <c:pt idx="505">
                  <c:v>0.63187499999999996</c:v>
                </c:pt>
                <c:pt idx="506">
                  <c:v>0.63189814814814815</c:v>
                </c:pt>
                <c:pt idx="507">
                  <c:v>0.63192129629629623</c:v>
                </c:pt>
                <c:pt idx="508">
                  <c:v>0.63194444444444442</c:v>
                </c:pt>
                <c:pt idx="509">
                  <c:v>0.63196759259259261</c:v>
                </c:pt>
                <c:pt idx="510">
                  <c:v>0.63199074074074069</c:v>
                </c:pt>
                <c:pt idx="511">
                  <c:v>0.63201388888888888</c:v>
                </c:pt>
                <c:pt idx="512">
                  <c:v>0.63203703703703706</c:v>
                </c:pt>
                <c:pt idx="513">
                  <c:v>0.63206018518518514</c:v>
                </c:pt>
                <c:pt idx="514">
                  <c:v>0.63208333333333333</c:v>
                </c:pt>
                <c:pt idx="515">
                  <c:v>0.63210648148148152</c:v>
                </c:pt>
                <c:pt idx="516">
                  <c:v>0.6321296296296296</c:v>
                </c:pt>
                <c:pt idx="517">
                  <c:v>0.63215277777777779</c:v>
                </c:pt>
                <c:pt idx="518">
                  <c:v>0.63217592592592597</c:v>
                </c:pt>
                <c:pt idx="519">
                  <c:v>0.63221064814814809</c:v>
                </c:pt>
                <c:pt idx="520">
                  <c:v>0.63223379629629628</c:v>
                </c:pt>
                <c:pt idx="521">
                  <c:v>0.63225694444444447</c:v>
                </c:pt>
                <c:pt idx="522">
                  <c:v>0.63228009259259255</c:v>
                </c:pt>
                <c:pt idx="523">
                  <c:v>0.63230324074074074</c:v>
                </c:pt>
                <c:pt idx="524">
                  <c:v>0.63232638888888892</c:v>
                </c:pt>
                <c:pt idx="525">
                  <c:v>0.632349537037037</c:v>
                </c:pt>
                <c:pt idx="526">
                  <c:v>0.63237268518518519</c:v>
                </c:pt>
                <c:pt idx="527">
                  <c:v>0.63239583333333338</c:v>
                </c:pt>
                <c:pt idx="528">
                  <c:v>0.63241898148148146</c:v>
                </c:pt>
                <c:pt idx="529">
                  <c:v>0.63244212962962965</c:v>
                </c:pt>
                <c:pt idx="530">
                  <c:v>0.63246527777777783</c:v>
                </c:pt>
                <c:pt idx="531">
                  <c:v>0.63248842592592591</c:v>
                </c:pt>
                <c:pt idx="532">
                  <c:v>0.6325115740740741</c:v>
                </c:pt>
                <c:pt idx="533">
                  <c:v>0.63253472222222229</c:v>
                </c:pt>
                <c:pt idx="534">
                  <c:v>0.63255787037037037</c:v>
                </c:pt>
                <c:pt idx="535">
                  <c:v>0.63258101851851845</c:v>
                </c:pt>
                <c:pt idx="536">
                  <c:v>0.63261574074074078</c:v>
                </c:pt>
                <c:pt idx="537">
                  <c:v>0.63263888888888886</c:v>
                </c:pt>
                <c:pt idx="538">
                  <c:v>0.63266203703703705</c:v>
                </c:pt>
                <c:pt idx="539">
                  <c:v>0.63268518518518524</c:v>
                </c:pt>
                <c:pt idx="540">
                  <c:v>0.63270833333333332</c:v>
                </c:pt>
                <c:pt idx="541">
                  <c:v>0.63273148148148151</c:v>
                </c:pt>
                <c:pt idx="542">
                  <c:v>0.63275462962962969</c:v>
                </c:pt>
                <c:pt idx="543">
                  <c:v>0.63277777777777777</c:v>
                </c:pt>
                <c:pt idx="544">
                  <c:v>0.63280092592592596</c:v>
                </c:pt>
                <c:pt idx="545">
                  <c:v>0.63282407407407404</c:v>
                </c:pt>
                <c:pt idx="546">
                  <c:v>0.63284722222222223</c:v>
                </c:pt>
                <c:pt idx="547">
                  <c:v>0.63287037037037031</c:v>
                </c:pt>
                <c:pt idx="548">
                  <c:v>0.63289351851851849</c:v>
                </c:pt>
                <c:pt idx="549">
                  <c:v>0.63291666666666668</c:v>
                </c:pt>
                <c:pt idx="550">
                  <c:v>0.63293981481481476</c:v>
                </c:pt>
                <c:pt idx="551">
                  <c:v>0.63296296296296295</c:v>
                </c:pt>
                <c:pt idx="552">
                  <c:v>0.63298611111111114</c:v>
                </c:pt>
                <c:pt idx="553">
                  <c:v>0.63302083333333337</c:v>
                </c:pt>
                <c:pt idx="554">
                  <c:v>0.63304398148148155</c:v>
                </c:pt>
                <c:pt idx="555">
                  <c:v>0.63306712962962963</c:v>
                </c:pt>
                <c:pt idx="556">
                  <c:v>0.63309027777777771</c:v>
                </c:pt>
                <c:pt idx="557">
                  <c:v>0.6331134259259259</c:v>
                </c:pt>
                <c:pt idx="558">
                  <c:v>0.63313657407407409</c:v>
                </c:pt>
                <c:pt idx="559">
                  <c:v>0.63315972222222217</c:v>
                </c:pt>
                <c:pt idx="560">
                  <c:v>0.63318287037037035</c:v>
                </c:pt>
                <c:pt idx="561">
                  <c:v>0.63320601851851854</c:v>
                </c:pt>
                <c:pt idx="562">
                  <c:v>0.63322916666666662</c:v>
                </c:pt>
                <c:pt idx="563">
                  <c:v>0.63325231481481481</c:v>
                </c:pt>
                <c:pt idx="564">
                  <c:v>0.633275462962963</c:v>
                </c:pt>
                <c:pt idx="565">
                  <c:v>0.63329861111111108</c:v>
                </c:pt>
                <c:pt idx="566">
                  <c:v>0.63332175925925926</c:v>
                </c:pt>
                <c:pt idx="567">
                  <c:v>0.63334490740740745</c:v>
                </c:pt>
                <c:pt idx="568">
                  <c:v>0.63337962962962957</c:v>
                </c:pt>
                <c:pt idx="569">
                  <c:v>0.63340277777777776</c:v>
                </c:pt>
                <c:pt idx="570">
                  <c:v>0.63342592592592595</c:v>
                </c:pt>
                <c:pt idx="571">
                  <c:v>0.63344907407407403</c:v>
                </c:pt>
                <c:pt idx="572">
                  <c:v>0.63347222222222221</c:v>
                </c:pt>
                <c:pt idx="573">
                  <c:v>0.6334953703703704</c:v>
                </c:pt>
                <c:pt idx="574">
                  <c:v>0.63351851851851848</c:v>
                </c:pt>
                <c:pt idx="575">
                  <c:v>0.63354166666666667</c:v>
                </c:pt>
                <c:pt idx="576">
                  <c:v>0.63356481481481486</c:v>
                </c:pt>
                <c:pt idx="577">
                  <c:v>0.63358796296296294</c:v>
                </c:pt>
                <c:pt idx="578">
                  <c:v>0.63361111111111112</c:v>
                </c:pt>
                <c:pt idx="579">
                  <c:v>0.63363425925925931</c:v>
                </c:pt>
                <c:pt idx="580">
                  <c:v>0.63366898148148143</c:v>
                </c:pt>
                <c:pt idx="581">
                  <c:v>0.63369212962962962</c:v>
                </c:pt>
                <c:pt idx="582">
                  <c:v>0.63371527777777781</c:v>
                </c:pt>
                <c:pt idx="583">
                  <c:v>0.63373842592592589</c:v>
                </c:pt>
                <c:pt idx="584">
                  <c:v>0.63376157407407407</c:v>
                </c:pt>
                <c:pt idx="585">
                  <c:v>0.63378472222222226</c:v>
                </c:pt>
                <c:pt idx="586">
                  <c:v>0.63380787037037034</c:v>
                </c:pt>
                <c:pt idx="587">
                  <c:v>0.63383101851851853</c:v>
                </c:pt>
                <c:pt idx="588">
                  <c:v>0.63385416666666672</c:v>
                </c:pt>
                <c:pt idx="589">
                  <c:v>0.6338773148148148</c:v>
                </c:pt>
                <c:pt idx="590">
                  <c:v>0.63390046296296299</c:v>
                </c:pt>
                <c:pt idx="591">
                  <c:v>0.63392361111111117</c:v>
                </c:pt>
                <c:pt idx="592">
                  <c:v>0.63394675925925925</c:v>
                </c:pt>
                <c:pt idx="593">
                  <c:v>0.63396990740740744</c:v>
                </c:pt>
                <c:pt idx="594">
                  <c:v>0.63399305555555552</c:v>
                </c:pt>
                <c:pt idx="595">
                  <c:v>0.63401620370370371</c:v>
                </c:pt>
                <c:pt idx="596">
                  <c:v>0.63403935185185178</c:v>
                </c:pt>
                <c:pt idx="597">
                  <c:v>0.63406249999999997</c:v>
                </c:pt>
                <c:pt idx="598">
                  <c:v>0.6340972222222222</c:v>
                </c:pt>
                <c:pt idx="599">
                  <c:v>0.63412037037037039</c:v>
                </c:pt>
                <c:pt idx="600">
                  <c:v>0.63414351851851858</c:v>
                </c:pt>
                <c:pt idx="601">
                  <c:v>0.63416666666666666</c:v>
                </c:pt>
                <c:pt idx="602">
                  <c:v>0.63418981481481485</c:v>
                </c:pt>
                <c:pt idx="603">
                  <c:v>0.63421296296296303</c:v>
                </c:pt>
                <c:pt idx="604">
                  <c:v>0.63423611111111111</c:v>
                </c:pt>
                <c:pt idx="605">
                  <c:v>0.63425925925925919</c:v>
                </c:pt>
                <c:pt idx="606">
                  <c:v>0.63428240740740738</c:v>
                </c:pt>
                <c:pt idx="607">
                  <c:v>0.63430555555555557</c:v>
                </c:pt>
                <c:pt idx="608">
                  <c:v>0.63434027777777779</c:v>
                </c:pt>
                <c:pt idx="609">
                  <c:v>0.63436342592592598</c:v>
                </c:pt>
                <c:pt idx="610">
                  <c:v>0.63438657407407406</c:v>
                </c:pt>
                <c:pt idx="611">
                  <c:v>0.63440972222222225</c:v>
                </c:pt>
                <c:pt idx="612">
                  <c:v>0.63443287037037044</c:v>
                </c:pt>
                <c:pt idx="613">
                  <c:v>0.63445601851851852</c:v>
                </c:pt>
                <c:pt idx="614">
                  <c:v>0.63447916666666659</c:v>
                </c:pt>
                <c:pt idx="615">
                  <c:v>0.63450231481481478</c:v>
                </c:pt>
                <c:pt idx="616">
                  <c:v>0.63452546296296297</c:v>
                </c:pt>
                <c:pt idx="617">
                  <c:v>0.63454861111111105</c:v>
                </c:pt>
                <c:pt idx="618">
                  <c:v>0.63457175925925924</c:v>
                </c:pt>
                <c:pt idx="619">
                  <c:v>0.63459490740740743</c:v>
                </c:pt>
                <c:pt idx="620">
                  <c:v>0.6346180555555555</c:v>
                </c:pt>
                <c:pt idx="621">
                  <c:v>0.63464120370370369</c:v>
                </c:pt>
              </c:numCache>
            </c:numRef>
          </c:cat>
          <c:val>
            <c:numRef>
              <c:f>Sheet1!$B$1:$B$622</c:f>
              <c:numCache>
                <c:formatCode>General</c:formatCode>
                <c:ptCount val="622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73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73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73</c:v>
                </c:pt>
                <c:pt idx="258">
                  <c:v>73</c:v>
                </c:pt>
                <c:pt idx="259">
                  <c:v>73</c:v>
                </c:pt>
                <c:pt idx="260">
                  <c:v>73</c:v>
                </c:pt>
                <c:pt idx="261">
                  <c:v>73</c:v>
                </c:pt>
                <c:pt idx="262">
                  <c:v>73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73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73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73</c:v>
                </c:pt>
                <c:pt idx="349">
                  <c:v>73</c:v>
                </c:pt>
                <c:pt idx="350">
                  <c:v>73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73</c:v>
                </c:pt>
                <c:pt idx="403">
                  <c:v>73</c:v>
                </c:pt>
                <c:pt idx="404">
                  <c:v>73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73</c:v>
                </c:pt>
                <c:pt idx="417">
                  <c:v>73</c:v>
                </c:pt>
                <c:pt idx="418">
                  <c:v>73</c:v>
                </c:pt>
                <c:pt idx="419">
                  <c:v>73</c:v>
                </c:pt>
                <c:pt idx="420">
                  <c:v>73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73</c:v>
                </c:pt>
                <c:pt idx="426">
                  <c:v>73</c:v>
                </c:pt>
                <c:pt idx="427">
                  <c:v>73</c:v>
                </c:pt>
                <c:pt idx="428">
                  <c:v>73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73</c:v>
                </c:pt>
                <c:pt idx="433">
                  <c:v>73</c:v>
                </c:pt>
                <c:pt idx="434">
                  <c:v>73</c:v>
                </c:pt>
                <c:pt idx="435">
                  <c:v>73</c:v>
                </c:pt>
                <c:pt idx="436">
                  <c:v>73</c:v>
                </c:pt>
                <c:pt idx="437">
                  <c:v>73</c:v>
                </c:pt>
                <c:pt idx="438">
                  <c:v>73</c:v>
                </c:pt>
                <c:pt idx="439">
                  <c:v>73</c:v>
                </c:pt>
                <c:pt idx="440">
                  <c:v>73</c:v>
                </c:pt>
                <c:pt idx="441">
                  <c:v>73</c:v>
                </c:pt>
                <c:pt idx="442">
                  <c:v>73</c:v>
                </c:pt>
                <c:pt idx="443">
                  <c:v>73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73</c:v>
                </c:pt>
                <c:pt idx="455">
                  <c:v>73</c:v>
                </c:pt>
                <c:pt idx="456">
                  <c:v>73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73</c:v>
                </c:pt>
                <c:pt idx="464">
                  <c:v>73</c:v>
                </c:pt>
                <c:pt idx="465">
                  <c:v>73</c:v>
                </c:pt>
                <c:pt idx="466">
                  <c:v>73</c:v>
                </c:pt>
                <c:pt idx="467">
                  <c:v>73</c:v>
                </c:pt>
                <c:pt idx="468">
                  <c:v>73</c:v>
                </c:pt>
                <c:pt idx="469">
                  <c:v>73</c:v>
                </c:pt>
                <c:pt idx="470">
                  <c:v>73</c:v>
                </c:pt>
                <c:pt idx="471">
                  <c:v>73</c:v>
                </c:pt>
                <c:pt idx="472">
                  <c:v>73</c:v>
                </c:pt>
                <c:pt idx="473">
                  <c:v>73</c:v>
                </c:pt>
                <c:pt idx="474">
                  <c:v>73</c:v>
                </c:pt>
                <c:pt idx="475">
                  <c:v>73</c:v>
                </c:pt>
                <c:pt idx="476">
                  <c:v>73</c:v>
                </c:pt>
                <c:pt idx="477">
                  <c:v>73</c:v>
                </c:pt>
                <c:pt idx="478">
                  <c:v>73</c:v>
                </c:pt>
                <c:pt idx="479">
                  <c:v>73</c:v>
                </c:pt>
                <c:pt idx="480">
                  <c:v>73</c:v>
                </c:pt>
                <c:pt idx="481">
                  <c:v>73</c:v>
                </c:pt>
                <c:pt idx="482">
                  <c:v>73</c:v>
                </c:pt>
                <c:pt idx="483">
                  <c:v>73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83</c:v>
                </c:pt>
                <c:pt idx="494">
                  <c:v>88</c:v>
                </c:pt>
                <c:pt idx="495">
                  <c:v>87</c:v>
                </c:pt>
                <c:pt idx="496">
                  <c:v>87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91</c:v>
                </c:pt>
                <c:pt idx="510">
                  <c:v>89</c:v>
                </c:pt>
                <c:pt idx="511">
                  <c:v>89</c:v>
                </c:pt>
                <c:pt idx="512">
                  <c:v>85</c:v>
                </c:pt>
                <c:pt idx="513">
                  <c:v>85</c:v>
                </c:pt>
                <c:pt idx="514">
                  <c:v>87</c:v>
                </c:pt>
                <c:pt idx="515">
                  <c:v>91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93</c:v>
                </c:pt>
                <c:pt idx="523">
                  <c:v>90</c:v>
                </c:pt>
                <c:pt idx="524">
                  <c:v>90</c:v>
                </c:pt>
                <c:pt idx="525">
                  <c:v>84</c:v>
                </c:pt>
                <c:pt idx="526">
                  <c:v>84</c:v>
                </c:pt>
                <c:pt idx="527">
                  <c:v>84</c:v>
                </c:pt>
                <c:pt idx="528">
                  <c:v>84</c:v>
                </c:pt>
                <c:pt idx="529">
                  <c:v>84</c:v>
                </c:pt>
                <c:pt idx="530">
                  <c:v>84</c:v>
                </c:pt>
                <c:pt idx="531">
                  <c:v>84</c:v>
                </c:pt>
                <c:pt idx="532">
                  <c:v>84</c:v>
                </c:pt>
                <c:pt idx="533">
                  <c:v>84</c:v>
                </c:pt>
                <c:pt idx="534">
                  <c:v>84</c:v>
                </c:pt>
                <c:pt idx="535">
                  <c:v>84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82</c:v>
                </c:pt>
                <c:pt idx="566">
                  <c:v>82</c:v>
                </c:pt>
                <c:pt idx="567">
                  <c:v>83</c:v>
                </c:pt>
                <c:pt idx="568">
                  <c:v>83</c:v>
                </c:pt>
                <c:pt idx="569">
                  <c:v>82</c:v>
                </c:pt>
                <c:pt idx="570">
                  <c:v>82</c:v>
                </c:pt>
                <c:pt idx="571">
                  <c:v>82</c:v>
                </c:pt>
                <c:pt idx="572">
                  <c:v>82</c:v>
                </c:pt>
                <c:pt idx="573">
                  <c:v>82</c:v>
                </c:pt>
                <c:pt idx="574">
                  <c:v>82</c:v>
                </c:pt>
                <c:pt idx="575">
                  <c:v>82</c:v>
                </c:pt>
                <c:pt idx="576">
                  <c:v>82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82</c:v>
                </c:pt>
                <c:pt idx="585">
                  <c:v>82</c:v>
                </c:pt>
                <c:pt idx="586">
                  <c:v>82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82</c:v>
                </c:pt>
                <c:pt idx="594">
                  <c:v>82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83</c:v>
                </c:pt>
                <c:pt idx="602">
                  <c:v>82</c:v>
                </c:pt>
                <c:pt idx="603">
                  <c:v>82</c:v>
                </c:pt>
                <c:pt idx="604">
                  <c:v>82</c:v>
                </c:pt>
                <c:pt idx="605">
                  <c:v>82</c:v>
                </c:pt>
                <c:pt idx="606">
                  <c:v>83</c:v>
                </c:pt>
                <c:pt idx="607">
                  <c:v>82</c:v>
                </c:pt>
                <c:pt idx="608">
                  <c:v>82</c:v>
                </c:pt>
                <c:pt idx="609">
                  <c:v>82</c:v>
                </c:pt>
                <c:pt idx="610">
                  <c:v>82</c:v>
                </c:pt>
                <c:pt idx="611">
                  <c:v>82</c:v>
                </c:pt>
                <c:pt idx="612">
                  <c:v>82</c:v>
                </c:pt>
                <c:pt idx="613">
                  <c:v>82</c:v>
                </c:pt>
                <c:pt idx="614">
                  <c:v>82</c:v>
                </c:pt>
                <c:pt idx="615">
                  <c:v>82</c:v>
                </c:pt>
                <c:pt idx="616">
                  <c:v>82</c:v>
                </c:pt>
                <c:pt idx="617">
                  <c:v>82</c:v>
                </c:pt>
                <c:pt idx="618">
                  <c:v>82</c:v>
                </c:pt>
                <c:pt idx="619">
                  <c:v>82</c:v>
                </c:pt>
                <c:pt idx="620">
                  <c:v>82</c:v>
                </c:pt>
                <c:pt idx="621">
                  <c:v>82</c:v>
                </c:pt>
              </c:numCache>
            </c:numRef>
          </c:val>
        </c:ser>
        <c:marker val="1"/>
        <c:axId val="113104000"/>
        <c:axId val="80889344"/>
      </c:lineChart>
      <c:catAx>
        <c:axId val="113104000"/>
        <c:scaling>
          <c:orientation val="minMax"/>
        </c:scaling>
        <c:axPos val="b"/>
        <c:numFmt formatCode="h:mm:ss" sourceLinked="1"/>
        <c:tickLblPos val="nextTo"/>
        <c:crossAx val="80889344"/>
        <c:crosses val="autoZero"/>
        <c:auto val="1"/>
        <c:lblAlgn val="ctr"/>
        <c:lblOffset val="100"/>
      </c:catAx>
      <c:valAx>
        <c:axId val="80889344"/>
        <c:scaling>
          <c:orientation val="minMax"/>
          <c:max val="100"/>
          <c:min val="70"/>
        </c:scaling>
        <c:axPos val="l"/>
        <c:majorGridlines/>
        <c:numFmt formatCode="General" sourceLinked="1"/>
        <c:tickLblPos val="nextTo"/>
        <c:crossAx val="113104000"/>
        <c:crosses val="autoZero"/>
        <c:crossBetween val="between"/>
        <c:majorUnit val="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57</xdr:row>
      <xdr:rowOff>114300</xdr:rowOff>
    </xdr:from>
    <xdr:to>
      <xdr:col>17</xdr:col>
      <xdr:colOff>9524</xdr:colOff>
      <xdr:row>72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2"/>
  <sheetViews>
    <sheetView tabSelected="1" topLeftCell="D56" workbookViewId="0">
      <selection activeCell="K6" sqref="K6"/>
    </sheetView>
  </sheetViews>
  <sheetFormatPr defaultRowHeight="15"/>
  <sheetData>
    <row r="1" spans="1:3">
      <c r="A1">
        <v>32022</v>
      </c>
      <c r="B1">
        <v>82</v>
      </c>
      <c r="C1" s="1">
        <v>0.17072916666666668</v>
      </c>
    </row>
    <row r="2" spans="1:3">
      <c r="A2">
        <v>32022</v>
      </c>
      <c r="B2">
        <v>82</v>
      </c>
      <c r="C2" s="1">
        <v>0.17075231481481482</v>
      </c>
    </row>
    <row r="3" spans="1:3">
      <c r="A3">
        <v>32022</v>
      </c>
      <c r="B3">
        <v>82</v>
      </c>
      <c r="C3" s="1">
        <v>0.17077546296296298</v>
      </c>
    </row>
    <row r="4" spans="1:3">
      <c r="A4">
        <v>32022</v>
      </c>
      <c r="B4">
        <v>82</v>
      </c>
      <c r="C4" s="1">
        <v>0.17079861111111114</v>
      </c>
    </row>
    <row r="5" spans="1:3">
      <c r="A5">
        <v>32022</v>
      </c>
      <c r="B5">
        <v>82</v>
      </c>
      <c r="C5" s="1">
        <v>0.17082175925925924</v>
      </c>
    </row>
    <row r="6" spans="1:3">
      <c r="A6">
        <v>32022</v>
      </c>
      <c r="B6">
        <v>82</v>
      </c>
      <c r="C6" s="1">
        <v>0.1708449074074074</v>
      </c>
    </row>
    <row r="7" spans="1:3">
      <c r="A7">
        <v>32022</v>
      </c>
      <c r="B7">
        <v>82</v>
      </c>
      <c r="C7" s="1">
        <v>0.17087962962962963</v>
      </c>
    </row>
    <row r="8" spans="1:3">
      <c r="A8">
        <v>32022</v>
      </c>
      <c r="B8">
        <v>82</v>
      </c>
      <c r="C8" s="1">
        <v>0.17090277777777776</v>
      </c>
    </row>
    <row r="9" spans="1:3">
      <c r="A9">
        <v>32022</v>
      </c>
      <c r="B9">
        <v>82</v>
      </c>
      <c r="C9" s="1">
        <v>0.17092592592592593</v>
      </c>
    </row>
    <row r="10" spans="1:3">
      <c r="A10">
        <v>32022</v>
      </c>
      <c r="B10">
        <v>82</v>
      </c>
      <c r="C10" s="1">
        <v>0.17096064814814815</v>
      </c>
    </row>
    <row r="11" spans="1:3">
      <c r="A11">
        <v>32022</v>
      </c>
      <c r="B11">
        <v>82</v>
      </c>
      <c r="C11" s="1">
        <v>0.17098379629629631</v>
      </c>
    </row>
    <row r="12" spans="1:3">
      <c r="A12">
        <v>32022</v>
      </c>
      <c r="B12">
        <v>82</v>
      </c>
      <c r="C12" s="1">
        <v>0.17100694444444445</v>
      </c>
    </row>
    <row r="13" spans="1:3">
      <c r="A13">
        <v>32022</v>
      </c>
      <c r="B13">
        <v>82</v>
      </c>
      <c r="C13" s="1">
        <v>0.17103009259259261</v>
      </c>
    </row>
    <row r="14" spans="1:3">
      <c r="A14">
        <v>32022</v>
      </c>
      <c r="B14">
        <v>82</v>
      </c>
      <c r="C14" s="1">
        <v>0.17105324074074071</v>
      </c>
    </row>
    <row r="15" spans="1:3">
      <c r="A15">
        <v>32022</v>
      </c>
      <c r="B15">
        <v>82</v>
      </c>
      <c r="C15" s="1">
        <v>0.17107638888888888</v>
      </c>
    </row>
    <row r="16" spans="1:3">
      <c r="A16">
        <v>32022</v>
      </c>
      <c r="B16">
        <v>82</v>
      </c>
      <c r="C16" s="1">
        <v>0.17109953703703704</v>
      </c>
    </row>
    <row r="17" spans="1:3">
      <c r="A17">
        <v>32022</v>
      </c>
      <c r="B17">
        <v>82</v>
      </c>
      <c r="C17" s="1">
        <v>0.17112268518518517</v>
      </c>
    </row>
    <row r="18" spans="1:3">
      <c r="A18">
        <v>32022</v>
      </c>
      <c r="B18">
        <v>82</v>
      </c>
      <c r="C18" s="1">
        <v>0.17114583333333333</v>
      </c>
    </row>
    <row r="19" spans="1:3">
      <c r="A19">
        <v>32022</v>
      </c>
      <c r="B19">
        <v>82</v>
      </c>
      <c r="C19" s="1">
        <v>0.17116898148148149</v>
      </c>
    </row>
    <row r="20" spans="1:3">
      <c r="A20">
        <v>32022</v>
      </c>
      <c r="B20">
        <v>82</v>
      </c>
      <c r="C20" s="1">
        <v>0.17119212962962962</v>
      </c>
    </row>
    <row r="21" spans="1:3">
      <c r="A21">
        <v>32022</v>
      </c>
      <c r="B21">
        <v>82</v>
      </c>
      <c r="C21" s="1">
        <v>0.17121527777777779</v>
      </c>
    </row>
    <row r="22" spans="1:3">
      <c r="A22">
        <v>32022</v>
      </c>
      <c r="B22">
        <v>82</v>
      </c>
      <c r="C22" s="1">
        <v>0.17123842592592595</v>
      </c>
    </row>
    <row r="23" spans="1:3">
      <c r="A23">
        <v>32022</v>
      </c>
      <c r="B23">
        <v>82</v>
      </c>
      <c r="C23" s="1">
        <v>0.17126157407407408</v>
      </c>
    </row>
    <row r="24" spans="1:3">
      <c r="A24">
        <v>32022</v>
      </c>
      <c r="B24">
        <v>82</v>
      </c>
      <c r="C24" s="1">
        <v>0.17129629629629628</v>
      </c>
    </row>
    <row r="25" spans="1:3">
      <c r="A25">
        <v>32022</v>
      </c>
      <c r="B25">
        <v>82</v>
      </c>
      <c r="C25" s="1">
        <v>0.17131944444444444</v>
      </c>
    </row>
    <row r="26" spans="1:3">
      <c r="A26">
        <v>32022</v>
      </c>
      <c r="B26">
        <v>82</v>
      </c>
      <c r="C26" s="1">
        <v>0.17134259259259257</v>
      </c>
    </row>
    <row r="27" spans="1:3">
      <c r="A27">
        <v>32022</v>
      </c>
      <c r="B27">
        <v>82</v>
      </c>
      <c r="C27" s="1">
        <v>0.1713773148148148</v>
      </c>
    </row>
    <row r="28" spans="1:3">
      <c r="A28">
        <v>32022</v>
      </c>
      <c r="B28">
        <v>82</v>
      </c>
      <c r="C28" s="1">
        <v>0.17140046296296296</v>
      </c>
    </row>
    <row r="29" spans="1:3">
      <c r="A29">
        <v>32022</v>
      </c>
      <c r="B29">
        <v>82</v>
      </c>
      <c r="C29" s="1">
        <v>0.17142361111111112</v>
      </c>
    </row>
    <row r="30" spans="1:3">
      <c r="A30">
        <v>32022</v>
      </c>
      <c r="B30">
        <v>82</v>
      </c>
      <c r="C30" s="1">
        <v>0.17144675925925926</v>
      </c>
    </row>
    <row r="31" spans="1:3">
      <c r="A31">
        <v>32022</v>
      </c>
      <c r="B31">
        <v>82</v>
      </c>
      <c r="C31" s="1">
        <v>0.17146990740740742</v>
      </c>
    </row>
    <row r="32" spans="1:3">
      <c r="A32">
        <v>32022</v>
      </c>
      <c r="B32">
        <v>82</v>
      </c>
      <c r="C32" s="1">
        <v>0.17149305555555558</v>
      </c>
    </row>
    <row r="33" spans="1:3">
      <c r="A33">
        <v>32022</v>
      </c>
      <c r="B33">
        <v>82</v>
      </c>
      <c r="C33" s="1">
        <v>0.17152777777777775</v>
      </c>
    </row>
    <row r="34" spans="1:3">
      <c r="A34">
        <v>32022</v>
      </c>
      <c r="B34">
        <v>82</v>
      </c>
      <c r="C34" s="1">
        <v>0.17155092592592591</v>
      </c>
    </row>
    <row r="35" spans="1:3">
      <c r="A35">
        <v>32022</v>
      </c>
      <c r="B35">
        <v>82</v>
      </c>
      <c r="C35" s="1">
        <v>0.17157407407407407</v>
      </c>
    </row>
    <row r="36" spans="1:3">
      <c r="A36">
        <v>32022</v>
      </c>
      <c r="B36">
        <v>82</v>
      </c>
      <c r="C36" s="1">
        <v>0.17159722222222221</v>
      </c>
    </row>
    <row r="37" spans="1:3">
      <c r="A37">
        <v>32022</v>
      </c>
      <c r="B37">
        <v>82</v>
      </c>
      <c r="C37" s="1">
        <v>0.17163194444444443</v>
      </c>
    </row>
    <row r="38" spans="1:3">
      <c r="A38">
        <v>32022</v>
      </c>
      <c r="B38">
        <v>82</v>
      </c>
      <c r="C38" s="1">
        <v>0.1716550925925926</v>
      </c>
    </row>
    <row r="39" spans="1:3">
      <c r="A39">
        <v>32022</v>
      </c>
      <c r="B39">
        <v>82</v>
      </c>
      <c r="C39" s="1">
        <v>0.17167824074074076</v>
      </c>
    </row>
    <row r="40" spans="1:3">
      <c r="A40">
        <v>32022</v>
      </c>
      <c r="B40">
        <v>82</v>
      </c>
      <c r="C40" s="1">
        <v>0.17170138888888889</v>
      </c>
    </row>
    <row r="41" spans="1:3">
      <c r="A41">
        <v>32022</v>
      </c>
      <c r="B41">
        <v>82</v>
      </c>
      <c r="C41" s="1">
        <v>0.17172453703703705</v>
      </c>
    </row>
    <row r="42" spans="1:3">
      <c r="A42">
        <v>32022</v>
      </c>
      <c r="B42">
        <v>82</v>
      </c>
      <c r="C42" s="1">
        <v>0.17174768518518521</v>
      </c>
    </row>
    <row r="43" spans="1:3">
      <c r="A43">
        <v>32022</v>
      </c>
      <c r="B43">
        <v>82</v>
      </c>
      <c r="C43" s="1">
        <v>0.17177083333333332</v>
      </c>
    </row>
    <row r="44" spans="1:3">
      <c r="A44">
        <v>32022</v>
      </c>
      <c r="B44">
        <v>82</v>
      </c>
      <c r="C44" s="1">
        <v>0.17179398148148148</v>
      </c>
    </row>
    <row r="45" spans="1:3">
      <c r="A45">
        <v>32022</v>
      </c>
      <c r="B45">
        <v>82</v>
      </c>
      <c r="C45" s="1">
        <v>0.17182870370370371</v>
      </c>
    </row>
    <row r="46" spans="1:3">
      <c r="A46">
        <v>32022</v>
      </c>
      <c r="B46">
        <v>82</v>
      </c>
      <c r="C46" s="1">
        <v>0.17186342592592593</v>
      </c>
    </row>
    <row r="47" spans="1:3">
      <c r="A47">
        <v>32022</v>
      </c>
      <c r="B47">
        <v>82</v>
      </c>
      <c r="C47" s="1">
        <v>0.17188657407407407</v>
      </c>
    </row>
    <row r="48" spans="1:3">
      <c r="A48">
        <v>32022</v>
      </c>
      <c r="B48">
        <v>82</v>
      </c>
      <c r="C48" s="1">
        <v>0.17190972222222223</v>
      </c>
    </row>
    <row r="49" spans="1:3">
      <c r="A49">
        <v>32022</v>
      </c>
      <c r="B49">
        <v>82</v>
      </c>
      <c r="C49" s="1">
        <v>0.17193287037037039</v>
      </c>
    </row>
    <row r="50" spans="1:3">
      <c r="A50">
        <v>32022</v>
      </c>
      <c r="B50">
        <v>82</v>
      </c>
      <c r="C50" s="1">
        <v>0.17195601851851852</v>
      </c>
    </row>
    <row r="51" spans="1:3">
      <c r="A51">
        <v>32022</v>
      </c>
      <c r="B51">
        <v>82</v>
      </c>
      <c r="C51" s="1">
        <v>0.17197916666666668</v>
      </c>
    </row>
    <row r="52" spans="1:3">
      <c r="A52">
        <v>32022</v>
      </c>
      <c r="B52">
        <v>82</v>
      </c>
      <c r="C52" s="1">
        <v>0.17200231481481479</v>
      </c>
    </row>
    <row r="53" spans="1:3">
      <c r="A53">
        <v>32022</v>
      </c>
      <c r="B53">
        <v>82</v>
      </c>
      <c r="C53" s="1">
        <v>0.17202546296296295</v>
      </c>
    </row>
    <row r="54" spans="1:3">
      <c r="A54">
        <v>32022</v>
      </c>
      <c r="B54">
        <v>82</v>
      </c>
      <c r="C54" s="1">
        <v>0.17204861111111111</v>
      </c>
    </row>
    <row r="55" spans="1:3">
      <c r="A55">
        <v>32022</v>
      </c>
      <c r="B55">
        <v>82</v>
      </c>
      <c r="C55" s="1">
        <v>0.17207175925925924</v>
      </c>
    </row>
    <row r="56" spans="1:3">
      <c r="A56">
        <v>32022</v>
      </c>
      <c r="B56">
        <v>82</v>
      </c>
      <c r="C56" s="1">
        <v>0.1720949074074074</v>
      </c>
    </row>
    <row r="57" spans="1:3">
      <c r="A57">
        <v>32022</v>
      </c>
      <c r="B57">
        <v>82</v>
      </c>
      <c r="C57" s="1">
        <v>0.17211805555555557</v>
      </c>
    </row>
    <row r="58" spans="1:3">
      <c r="A58">
        <v>32022</v>
      </c>
      <c r="B58">
        <v>82</v>
      </c>
      <c r="C58" s="1">
        <v>0.1721412037037037</v>
      </c>
    </row>
    <row r="59" spans="1:3">
      <c r="A59">
        <v>32022</v>
      </c>
      <c r="B59">
        <v>82</v>
      </c>
      <c r="C59" s="1">
        <v>0.17216435185185186</v>
      </c>
    </row>
    <row r="60" spans="1:3">
      <c r="A60">
        <v>32022</v>
      </c>
      <c r="B60">
        <v>82</v>
      </c>
      <c r="C60" s="1">
        <v>0.17218750000000002</v>
      </c>
    </row>
    <row r="61" spans="1:3">
      <c r="A61">
        <v>32022</v>
      </c>
      <c r="B61">
        <v>82</v>
      </c>
      <c r="C61" s="1">
        <v>0.17221064814814815</v>
      </c>
    </row>
    <row r="62" spans="1:3">
      <c r="A62">
        <v>32022</v>
      </c>
      <c r="B62">
        <v>82</v>
      </c>
      <c r="C62" s="1">
        <v>0.17225694444444442</v>
      </c>
    </row>
    <row r="63" spans="1:3">
      <c r="A63">
        <v>32022</v>
      </c>
      <c r="B63">
        <v>82</v>
      </c>
      <c r="C63" s="1">
        <v>0.17228009259259258</v>
      </c>
    </row>
    <row r="64" spans="1:3">
      <c r="A64">
        <v>32022</v>
      </c>
      <c r="B64">
        <v>82</v>
      </c>
      <c r="C64" s="1">
        <v>0.17230324074074074</v>
      </c>
    </row>
    <row r="65" spans="1:3">
      <c r="A65">
        <v>32022</v>
      </c>
      <c r="B65">
        <v>82</v>
      </c>
      <c r="C65" s="1">
        <v>0.17232638888888888</v>
      </c>
    </row>
    <row r="66" spans="1:3">
      <c r="A66">
        <v>32022</v>
      </c>
      <c r="B66">
        <v>82</v>
      </c>
      <c r="C66" s="1">
        <v>0.17234953703703704</v>
      </c>
    </row>
    <row r="67" spans="1:3">
      <c r="A67">
        <v>32022</v>
      </c>
      <c r="B67">
        <v>82</v>
      </c>
      <c r="C67" s="1">
        <v>0.1723726851851852</v>
      </c>
    </row>
    <row r="68" spans="1:3">
      <c r="A68">
        <v>32022</v>
      </c>
      <c r="B68">
        <v>82</v>
      </c>
      <c r="C68" s="1">
        <v>0.17239583333333333</v>
      </c>
    </row>
    <row r="69" spans="1:3">
      <c r="A69">
        <v>32022</v>
      </c>
      <c r="B69">
        <v>82</v>
      </c>
      <c r="C69" s="1">
        <v>0.17241898148148149</v>
      </c>
    </row>
    <row r="70" spans="1:3">
      <c r="A70">
        <v>32022</v>
      </c>
      <c r="B70">
        <v>82</v>
      </c>
      <c r="C70" s="1">
        <v>0.17245370370370372</v>
      </c>
    </row>
    <row r="71" spans="1:3">
      <c r="A71">
        <v>32022</v>
      </c>
      <c r="B71">
        <v>82</v>
      </c>
      <c r="C71" s="1">
        <v>0.17247685185185183</v>
      </c>
    </row>
    <row r="72" spans="1:3">
      <c r="A72">
        <v>32022</v>
      </c>
      <c r="B72">
        <v>82</v>
      </c>
      <c r="C72" s="1">
        <v>0.17249999999999999</v>
      </c>
    </row>
    <row r="73" spans="1:3">
      <c r="A73">
        <v>32022</v>
      </c>
      <c r="B73">
        <v>82</v>
      </c>
      <c r="C73" s="1">
        <v>0.17252314814814815</v>
      </c>
    </row>
    <row r="74" spans="1:3">
      <c r="A74">
        <v>32022</v>
      </c>
      <c r="B74">
        <v>82</v>
      </c>
      <c r="C74" s="1">
        <v>0.17254629629629628</v>
      </c>
    </row>
    <row r="75" spans="1:3">
      <c r="A75">
        <v>32022</v>
      </c>
      <c r="B75">
        <v>82</v>
      </c>
      <c r="C75" s="1">
        <v>0.17256944444444444</v>
      </c>
    </row>
    <row r="76" spans="1:3">
      <c r="A76">
        <v>32022</v>
      </c>
      <c r="B76">
        <v>82</v>
      </c>
      <c r="C76" s="1">
        <v>0.1725925925925926</v>
      </c>
    </row>
    <row r="77" spans="1:3">
      <c r="A77">
        <v>32022</v>
      </c>
      <c r="B77">
        <v>82</v>
      </c>
      <c r="C77" s="1">
        <v>0.17262731481481483</v>
      </c>
    </row>
    <row r="78" spans="1:3">
      <c r="A78">
        <v>32022</v>
      </c>
      <c r="B78">
        <v>82</v>
      </c>
      <c r="C78" s="1">
        <v>0.17265046296296296</v>
      </c>
    </row>
    <row r="79" spans="1:3">
      <c r="A79">
        <v>32022</v>
      </c>
      <c r="B79">
        <v>82</v>
      </c>
      <c r="C79" s="1">
        <v>0.17268518518518519</v>
      </c>
    </row>
    <row r="80" spans="1:3">
      <c r="A80">
        <v>32022</v>
      </c>
      <c r="B80">
        <v>82</v>
      </c>
      <c r="C80" s="1">
        <v>0.17270833333333332</v>
      </c>
    </row>
    <row r="81" spans="1:3">
      <c r="A81">
        <v>32022</v>
      </c>
      <c r="B81">
        <v>82</v>
      </c>
      <c r="C81" s="1">
        <v>0.17273148148148146</v>
      </c>
    </row>
    <row r="82" spans="1:3">
      <c r="A82">
        <v>32022</v>
      </c>
      <c r="B82">
        <v>82</v>
      </c>
      <c r="C82" s="1">
        <v>0.17275462962962962</v>
      </c>
    </row>
    <row r="83" spans="1:3">
      <c r="A83">
        <v>32022</v>
      </c>
      <c r="B83">
        <v>82</v>
      </c>
      <c r="C83" s="1">
        <v>0.17277777777777778</v>
      </c>
    </row>
    <row r="84" spans="1:3">
      <c r="A84">
        <v>32022</v>
      </c>
      <c r="B84">
        <v>82</v>
      </c>
      <c r="C84" s="1">
        <v>0.17280092592592591</v>
      </c>
    </row>
    <row r="85" spans="1:3">
      <c r="A85">
        <v>32022</v>
      </c>
      <c r="B85">
        <v>82</v>
      </c>
      <c r="C85" s="1">
        <v>0.17283564814814814</v>
      </c>
    </row>
    <row r="86" spans="1:3">
      <c r="A86">
        <v>32022</v>
      </c>
      <c r="B86">
        <v>82</v>
      </c>
      <c r="C86" s="1">
        <v>0.1728587962962963</v>
      </c>
    </row>
    <row r="87" spans="1:3">
      <c r="A87">
        <v>32022</v>
      </c>
      <c r="B87">
        <v>82</v>
      </c>
      <c r="C87" s="1">
        <v>0.17289351851851853</v>
      </c>
    </row>
    <row r="88" spans="1:3">
      <c r="A88">
        <v>32022</v>
      </c>
      <c r="B88">
        <v>82</v>
      </c>
      <c r="C88" s="1">
        <v>0.17291666666666669</v>
      </c>
    </row>
    <row r="89" spans="1:3">
      <c r="A89">
        <v>32022</v>
      </c>
      <c r="B89">
        <v>82</v>
      </c>
      <c r="C89" s="1">
        <v>0.17293981481481482</v>
      </c>
    </row>
    <row r="90" spans="1:3">
      <c r="A90">
        <v>32022</v>
      </c>
      <c r="B90">
        <v>82</v>
      </c>
      <c r="C90" s="1">
        <v>0.17296296296296296</v>
      </c>
    </row>
    <row r="91" spans="1:3">
      <c r="A91">
        <v>32022</v>
      </c>
      <c r="B91">
        <v>82</v>
      </c>
      <c r="C91" s="1">
        <v>0.17298611111111109</v>
      </c>
    </row>
    <row r="92" spans="1:3">
      <c r="A92">
        <v>32022</v>
      </c>
      <c r="B92">
        <v>82</v>
      </c>
      <c r="C92" s="1">
        <v>0.17300925925925925</v>
      </c>
    </row>
    <row r="93" spans="1:3">
      <c r="A93">
        <v>32022</v>
      </c>
      <c r="B93">
        <v>82</v>
      </c>
      <c r="C93" s="1">
        <v>0.17303240740740741</v>
      </c>
    </row>
    <row r="94" spans="1:3">
      <c r="A94">
        <v>32022</v>
      </c>
      <c r="B94">
        <v>82</v>
      </c>
      <c r="C94" s="1">
        <v>0.17305555555555555</v>
      </c>
    </row>
    <row r="95" spans="1:3">
      <c r="A95">
        <v>32022</v>
      </c>
      <c r="B95">
        <v>82</v>
      </c>
      <c r="C95" s="1">
        <v>0.17309027777777777</v>
      </c>
    </row>
    <row r="96" spans="1:3">
      <c r="A96">
        <v>32022</v>
      </c>
      <c r="B96">
        <v>82</v>
      </c>
      <c r="C96" s="1">
        <v>0.17311342592592593</v>
      </c>
    </row>
    <row r="97" spans="1:3">
      <c r="A97">
        <v>32022</v>
      </c>
      <c r="B97">
        <v>82</v>
      </c>
      <c r="C97" s="1">
        <v>0.1731365740740741</v>
      </c>
    </row>
    <row r="98" spans="1:3">
      <c r="A98">
        <v>32022</v>
      </c>
      <c r="B98">
        <v>82</v>
      </c>
      <c r="C98" s="1">
        <v>0.17315972222222223</v>
      </c>
    </row>
    <row r="99" spans="1:3">
      <c r="A99">
        <v>32022</v>
      </c>
      <c r="B99">
        <v>82</v>
      </c>
      <c r="C99" s="1">
        <v>0.17318287037037036</v>
      </c>
    </row>
    <row r="100" spans="1:3">
      <c r="A100">
        <v>32022</v>
      </c>
      <c r="B100">
        <v>82</v>
      </c>
      <c r="C100" s="1">
        <v>0.1732060185185185</v>
      </c>
    </row>
    <row r="101" spans="1:3">
      <c r="A101">
        <v>32022</v>
      </c>
      <c r="B101">
        <v>82</v>
      </c>
      <c r="C101" s="1">
        <v>0.17324074074074072</v>
      </c>
    </row>
    <row r="102" spans="1:3">
      <c r="A102">
        <v>32022</v>
      </c>
      <c r="B102">
        <v>82</v>
      </c>
      <c r="C102" s="1">
        <v>0.17326388888888888</v>
      </c>
    </row>
    <row r="103" spans="1:3">
      <c r="A103">
        <v>32022</v>
      </c>
      <c r="B103">
        <v>82</v>
      </c>
      <c r="C103" s="1">
        <v>0.17328703703703704</v>
      </c>
    </row>
    <row r="104" spans="1:3">
      <c r="A104">
        <v>32022</v>
      </c>
      <c r="B104">
        <v>82</v>
      </c>
      <c r="C104" s="1">
        <v>0.17332175925925927</v>
      </c>
    </row>
    <row r="105" spans="1:3">
      <c r="A105">
        <v>32022</v>
      </c>
      <c r="B105">
        <v>82</v>
      </c>
      <c r="C105" s="1">
        <v>0.17334490740740741</v>
      </c>
    </row>
    <row r="106" spans="1:3">
      <c r="A106">
        <v>32022</v>
      </c>
      <c r="B106">
        <v>82</v>
      </c>
      <c r="C106" s="1">
        <v>0.17336805555555557</v>
      </c>
    </row>
    <row r="107" spans="1:3">
      <c r="A107">
        <v>32022</v>
      </c>
      <c r="B107">
        <v>82</v>
      </c>
      <c r="C107" s="1">
        <v>0.17339120370370373</v>
      </c>
    </row>
    <row r="108" spans="1:3">
      <c r="A108">
        <v>32022</v>
      </c>
      <c r="B108">
        <v>82</v>
      </c>
      <c r="C108" s="1">
        <v>0.17341435185185183</v>
      </c>
    </row>
    <row r="109" spans="1:3">
      <c r="A109">
        <v>32022</v>
      </c>
      <c r="B109">
        <v>82</v>
      </c>
      <c r="C109" s="1">
        <v>0.17343749999999999</v>
      </c>
    </row>
    <row r="110" spans="1:3">
      <c r="A110">
        <v>32022</v>
      </c>
      <c r="B110">
        <v>82</v>
      </c>
      <c r="C110" s="1">
        <v>0.17346064814814813</v>
      </c>
    </row>
    <row r="111" spans="1:3">
      <c r="A111">
        <v>32022</v>
      </c>
      <c r="B111">
        <v>82</v>
      </c>
      <c r="C111" s="1">
        <v>0.17348379629629629</v>
      </c>
    </row>
    <row r="112" spans="1:3">
      <c r="A112">
        <v>32022</v>
      </c>
      <c r="B112">
        <v>82</v>
      </c>
      <c r="C112" s="1">
        <v>0.17353009259259258</v>
      </c>
    </row>
    <row r="113" spans="1:3">
      <c r="A113">
        <v>32022</v>
      </c>
      <c r="B113">
        <v>82</v>
      </c>
      <c r="C113" s="1">
        <v>0.17355324074074074</v>
      </c>
    </row>
    <row r="114" spans="1:3">
      <c r="A114">
        <v>32022</v>
      </c>
      <c r="B114">
        <v>82</v>
      </c>
      <c r="C114" s="1">
        <v>0.17357638888888891</v>
      </c>
    </row>
    <row r="115" spans="1:3">
      <c r="A115">
        <v>32022</v>
      </c>
      <c r="B115">
        <v>82</v>
      </c>
      <c r="C115" s="1">
        <v>0.17359953703703704</v>
      </c>
    </row>
    <row r="116" spans="1:3">
      <c r="A116">
        <v>32022</v>
      </c>
      <c r="B116">
        <v>82</v>
      </c>
      <c r="C116" s="1">
        <v>0.1736226851851852</v>
      </c>
    </row>
    <row r="117" spans="1:3">
      <c r="A117">
        <v>32022</v>
      </c>
      <c r="B117">
        <v>82</v>
      </c>
      <c r="C117" s="1">
        <v>0.17364583333333336</v>
      </c>
    </row>
    <row r="118" spans="1:3">
      <c r="A118">
        <v>32022</v>
      </c>
      <c r="B118">
        <v>82</v>
      </c>
      <c r="C118" s="1">
        <v>0.17366898148148147</v>
      </c>
    </row>
    <row r="119" spans="1:3">
      <c r="A119">
        <v>32022</v>
      </c>
      <c r="B119">
        <v>82</v>
      </c>
      <c r="C119" s="1">
        <v>0.17369212962962963</v>
      </c>
    </row>
    <row r="120" spans="1:3">
      <c r="A120">
        <v>32022</v>
      </c>
      <c r="B120">
        <v>82</v>
      </c>
      <c r="C120" s="1">
        <v>0.17373842592592592</v>
      </c>
    </row>
    <row r="121" spans="1:3">
      <c r="A121">
        <v>32022</v>
      </c>
      <c r="B121">
        <v>82</v>
      </c>
      <c r="C121" s="1">
        <v>0.17376157407407408</v>
      </c>
    </row>
    <row r="122" spans="1:3">
      <c r="A122">
        <v>32022</v>
      </c>
      <c r="B122">
        <v>82</v>
      </c>
      <c r="C122" s="1">
        <v>0.17378472222222222</v>
      </c>
    </row>
    <row r="123" spans="1:3">
      <c r="A123">
        <v>32022</v>
      </c>
      <c r="B123">
        <v>82</v>
      </c>
      <c r="C123" s="1">
        <v>0.17380787037037038</v>
      </c>
    </row>
    <row r="124" spans="1:3">
      <c r="A124">
        <v>32022</v>
      </c>
      <c r="B124">
        <v>73</v>
      </c>
      <c r="C124" s="1">
        <v>0.20143518518518519</v>
      </c>
    </row>
    <row r="125" spans="1:3">
      <c r="A125">
        <v>32022</v>
      </c>
      <c r="B125">
        <v>73</v>
      </c>
      <c r="C125" s="1">
        <v>0.20150462962962964</v>
      </c>
    </row>
    <row r="126" spans="1:3">
      <c r="A126">
        <v>32022</v>
      </c>
      <c r="B126">
        <v>73</v>
      </c>
      <c r="C126" s="1">
        <v>0.20152777777777778</v>
      </c>
    </row>
    <row r="127" spans="1:3">
      <c r="A127">
        <v>32022</v>
      </c>
      <c r="B127">
        <v>73</v>
      </c>
      <c r="C127" s="1">
        <v>0.20155092592592594</v>
      </c>
    </row>
    <row r="128" spans="1:3">
      <c r="A128">
        <v>32022</v>
      </c>
      <c r="B128">
        <v>73</v>
      </c>
      <c r="C128" s="1">
        <v>0.20162037037037037</v>
      </c>
    </row>
    <row r="129" spans="1:3">
      <c r="A129">
        <v>32022</v>
      </c>
      <c r="B129">
        <v>73</v>
      </c>
      <c r="C129" s="1">
        <v>0.2016435185185185</v>
      </c>
    </row>
    <row r="130" spans="1:3">
      <c r="A130">
        <v>32022</v>
      </c>
      <c r="B130">
        <v>73</v>
      </c>
      <c r="C130" s="1">
        <v>0.20166666666666666</v>
      </c>
    </row>
    <row r="131" spans="1:3">
      <c r="A131">
        <v>32022</v>
      </c>
      <c r="B131">
        <v>73</v>
      </c>
      <c r="C131" s="1">
        <v>0.20168981481481482</v>
      </c>
    </row>
    <row r="132" spans="1:3">
      <c r="A132">
        <v>32022</v>
      </c>
      <c r="B132">
        <v>73</v>
      </c>
      <c r="C132" s="1">
        <v>0.20171296296296296</v>
      </c>
    </row>
    <row r="133" spans="1:3">
      <c r="A133">
        <v>32022</v>
      </c>
      <c r="B133">
        <v>73</v>
      </c>
      <c r="C133" s="1">
        <v>0.20173611111111112</v>
      </c>
    </row>
    <row r="134" spans="1:3">
      <c r="A134">
        <v>32022</v>
      </c>
      <c r="B134">
        <v>73</v>
      </c>
      <c r="C134" s="1">
        <v>0.20175925925925928</v>
      </c>
    </row>
    <row r="135" spans="1:3">
      <c r="A135">
        <v>32022</v>
      </c>
      <c r="B135">
        <v>73</v>
      </c>
      <c r="C135" s="1">
        <v>0.20182870370370373</v>
      </c>
    </row>
    <row r="136" spans="1:3">
      <c r="A136">
        <v>32022</v>
      </c>
      <c r="B136">
        <v>73</v>
      </c>
      <c r="C136" s="1">
        <v>0.20185185185185184</v>
      </c>
    </row>
    <row r="137" spans="1:3">
      <c r="A137">
        <v>32022</v>
      </c>
      <c r="B137">
        <v>73</v>
      </c>
      <c r="C137" s="1">
        <v>0.20188657407407407</v>
      </c>
    </row>
    <row r="138" spans="1:3">
      <c r="A138">
        <v>32022</v>
      </c>
      <c r="B138">
        <v>73</v>
      </c>
      <c r="C138" s="1">
        <v>0.20190972222222223</v>
      </c>
    </row>
    <row r="139" spans="1:3">
      <c r="A139">
        <v>32022</v>
      </c>
      <c r="B139">
        <v>73</v>
      </c>
      <c r="C139" s="1">
        <v>0.20193287037037036</v>
      </c>
    </row>
    <row r="140" spans="1:3">
      <c r="A140">
        <v>32022</v>
      </c>
      <c r="B140">
        <v>73</v>
      </c>
      <c r="C140" s="1">
        <v>0.20195601851851852</v>
      </c>
    </row>
    <row r="141" spans="1:3">
      <c r="A141">
        <v>32022</v>
      </c>
      <c r="B141">
        <v>73</v>
      </c>
      <c r="C141" s="1">
        <v>0.20197916666666668</v>
      </c>
    </row>
    <row r="142" spans="1:3">
      <c r="A142">
        <v>32022</v>
      </c>
      <c r="B142">
        <v>73</v>
      </c>
      <c r="C142" s="1">
        <v>0.20206018518518518</v>
      </c>
    </row>
    <row r="143" spans="1:3">
      <c r="A143">
        <v>32022</v>
      </c>
      <c r="B143">
        <v>73</v>
      </c>
      <c r="C143" s="1">
        <v>0.20208333333333331</v>
      </c>
    </row>
    <row r="144" spans="1:3">
      <c r="A144">
        <v>32022</v>
      </c>
      <c r="B144">
        <v>73</v>
      </c>
      <c r="C144" s="1">
        <v>0.20210648148148147</v>
      </c>
    </row>
    <row r="145" spans="1:3">
      <c r="A145">
        <v>32022</v>
      </c>
      <c r="B145">
        <v>73</v>
      </c>
      <c r="C145" s="1">
        <v>0.20212962962962963</v>
      </c>
    </row>
    <row r="146" spans="1:3">
      <c r="A146">
        <v>32022</v>
      </c>
      <c r="B146">
        <v>73</v>
      </c>
      <c r="C146" s="1">
        <v>0.20215277777777776</v>
      </c>
    </row>
    <row r="147" spans="1:3">
      <c r="A147">
        <v>32022</v>
      </c>
      <c r="B147">
        <v>73</v>
      </c>
      <c r="C147" s="1">
        <v>0.20217592592592593</v>
      </c>
    </row>
    <row r="148" spans="1:3">
      <c r="A148">
        <v>32022</v>
      </c>
      <c r="B148">
        <v>73</v>
      </c>
      <c r="C148" s="1">
        <v>0.20219907407407409</v>
      </c>
    </row>
    <row r="149" spans="1:3">
      <c r="A149">
        <v>32022</v>
      </c>
      <c r="B149">
        <v>73</v>
      </c>
      <c r="C149" s="1">
        <v>0.20226851851851854</v>
      </c>
    </row>
    <row r="150" spans="1:3">
      <c r="A150">
        <v>32022</v>
      </c>
      <c r="B150">
        <v>73</v>
      </c>
      <c r="C150" s="1">
        <v>0.20229166666666668</v>
      </c>
    </row>
    <row r="151" spans="1:3">
      <c r="A151">
        <v>32022</v>
      </c>
      <c r="B151">
        <v>73</v>
      </c>
      <c r="C151" s="1">
        <v>0.20231481481481484</v>
      </c>
    </row>
    <row r="152" spans="1:3">
      <c r="A152">
        <v>32022</v>
      </c>
      <c r="B152">
        <v>73</v>
      </c>
      <c r="C152" s="1">
        <v>0.20233796296296294</v>
      </c>
    </row>
    <row r="153" spans="1:3">
      <c r="A153">
        <v>32022</v>
      </c>
      <c r="B153">
        <v>73</v>
      </c>
      <c r="C153" s="1">
        <v>0.2023611111111111</v>
      </c>
    </row>
    <row r="154" spans="1:3">
      <c r="A154">
        <v>32022</v>
      </c>
      <c r="B154">
        <v>73</v>
      </c>
      <c r="C154" s="1">
        <v>0.20238425925925926</v>
      </c>
    </row>
    <row r="155" spans="1:3">
      <c r="A155">
        <v>32022</v>
      </c>
      <c r="B155">
        <v>73</v>
      </c>
      <c r="C155" s="1">
        <v>0.2024074074074074</v>
      </c>
    </row>
    <row r="156" spans="1:3">
      <c r="A156">
        <v>32022</v>
      </c>
      <c r="B156">
        <v>73</v>
      </c>
      <c r="C156" s="1">
        <v>0.20243055555555556</v>
      </c>
    </row>
    <row r="157" spans="1:3">
      <c r="A157">
        <v>32022</v>
      </c>
      <c r="B157">
        <v>73</v>
      </c>
      <c r="C157" s="1">
        <v>0.20246527777777779</v>
      </c>
    </row>
    <row r="158" spans="1:3">
      <c r="A158">
        <v>32022</v>
      </c>
      <c r="B158">
        <v>73</v>
      </c>
      <c r="C158" s="1">
        <v>0.20248842592592595</v>
      </c>
    </row>
    <row r="159" spans="1:3">
      <c r="A159">
        <v>32022</v>
      </c>
      <c r="B159">
        <v>73</v>
      </c>
      <c r="C159" s="1">
        <v>0.20251157407407408</v>
      </c>
    </row>
    <row r="160" spans="1:3">
      <c r="A160">
        <v>32022</v>
      </c>
      <c r="B160">
        <v>73</v>
      </c>
      <c r="C160" s="1">
        <v>0.20253472222222224</v>
      </c>
    </row>
    <row r="161" spans="1:3">
      <c r="A161">
        <v>32022</v>
      </c>
      <c r="B161">
        <v>73</v>
      </c>
      <c r="C161" s="1">
        <v>0.20260416666666667</v>
      </c>
    </row>
    <row r="162" spans="1:3">
      <c r="A162">
        <v>32022</v>
      </c>
      <c r="B162">
        <v>73</v>
      </c>
      <c r="C162" s="1">
        <v>0.2026273148148148</v>
      </c>
    </row>
    <row r="163" spans="1:3">
      <c r="A163">
        <v>32022</v>
      </c>
      <c r="B163">
        <v>73</v>
      </c>
      <c r="C163" s="1">
        <v>0.20265046296296296</v>
      </c>
    </row>
    <row r="164" spans="1:3">
      <c r="A164">
        <v>32022</v>
      </c>
      <c r="B164">
        <v>73</v>
      </c>
      <c r="C164" s="1">
        <v>0.20267361111111112</v>
      </c>
    </row>
    <row r="165" spans="1:3">
      <c r="A165">
        <v>32022</v>
      </c>
      <c r="B165">
        <v>73</v>
      </c>
      <c r="C165" s="1">
        <v>0.20269675925925926</v>
      </c>
    </row>
    <row r="166" spans="1:3">
      <c r="A166">
        <v>32022</v>
      </c>
      <c r="B166">
        <v>73</v>
      </c>
      <c r="C166" s="1">
        <v>0.20271990740740742</v>
      </c>
    </row>
    <row r="167" spans="1:3">
      <c r="A167">
        <v>32022</v>
      </c>
      <c r="B167">
        <v>73</v>
      </c>
      <c r="C167" s="1">
        <v>0.20274305555555558</v>
      </c>
    </row>
    <row r="168" spans="1:3">
      <c r="A168">
        <v>32022</v>
      </c>
      <c r="B168">
        <v>73</v>
      </c>
      <c r="C168" s="1">
        <v>0.20283564814814814</v>
      </c>
    </row>
    <row r="169" spans="1:3">
      <c r="A169">
        <v>32022</v>
      </c>
      <c r="B169">
        <v>73</v>
      </c>
      <c r="C169" s="1">
        <v>0.2028587962962963</v>
      </c>
    </row>
    <row r="170" spans="1:3">
      <c r="A170">
        <v>32022</v>
      </c>
      <c r="B170">
        <v>73</v>
      </c>
      <c r="C170" s="1">
        <v>0.20288194444444443</v>
      </c>
    </row>
    <row r="171" spans="1:3">
      <c r="A171">
        <v>32022</v>
      </c>
      <c r="B171">
        <v>73</v>
      </c>
      <c r="C171" s="1">
        <v>0.2029050925925926</v>
      </c>
    </row>
    <row r="172" spans="1:3">
      <c r="A172">
        <v>32022</v>
      </c>
      <c r="B172">
        <v>73</v>
      </c>
      <c r="C172" s="1">
        <v>0.20292824074074076</v>
      </c>
    </row>
    <row r="173" spans="1:3">
      <c r="A173">
        <v>32022</v>
      </c>
      <c r="B173">
        <v>73</v>
      </c>
      <c r="C173" s="1">
        <v>0.20295138888888889</v>
      </c>
    </row>
    <row r="174" spans="1:3">
      <c r="A174">
        <v>32022</v>
      </c>
      <c r="B174">
        <v>73</v>
      </c>
      <c r="C174" s="1">
        <v>0.20297453703703705</v>
      </c>
    </row>
    <row r="175" spans="1:3">
      <c r="A175">
        <v>32022</v>
      </c>
      <c r="B175">
        <v>73</v>
      </c>
      <c r="C175" s="1">
        <v>0.20305555555555554</v>
      </c>
    </row>
    <row r="176" spans="1:3">
      <c r="A176">
        <v>32022</v>
      </c>
      <c r="B176">
        <v>73</v>
      </c>
      <c r="C176" s="1">
        <v>0.20307870370370371</v>
      </c>
    </row>
    <row r="177" spans="1:3">
      <c r="A177">
        <v>32022</v>
      </c>
      <c r="B177">
        <v>73</v>
      </c>
      <c r="C177" s="1">
        <v>0.20310185185185184</v>
      </c>
    </row>
    <row r="178" spans="1:3">
      <c r="A178">
        <v>32022</v>
      </c>
      <c r="B178">
        <v>73</v>
      </c>
      <c r="C178" s="1">
        <v>0.203125</v>
      </c>
    </row>
    <row r="179" spans="1:3">
      <c r="A179">
        <v>32022</v>
      </c>
      <c r="B179">
        <v>73</v>
      </c>
      <c r="C179" s="1">
        <v>0.20314814814814816</v>
      </c>
    </row>
    <row r="180" spans="1:3">
      <c r="A180">
        <v>32022</v>
      </c>
      <c r="B180">
        <v>73</v>
      </c>
      <c r="C180" s="1">
        <v>0.20317129629629629</v>
      </c>
    </row>
    <row r="181" spans="1:3">
      <c r="A181">
        <v>32022</v>
      </c>
      <c r="B181">
        <v>73</v>
      </c>
      <c r="C181" s="1">
        <v>0.20319444444444446</v>
      </c>
    </row>
    <row r="182" spans="1:3">
      <c r="A182">
        <v>32022</v>
      </c>
      <c r="B182">
        <v>73</v>
      </c>
      <c r="C182" s="1">
        <v>0.20326388888888891</v>
      </c>
    </row>
    <row r="183" spans="1:3">
      <c r="A183">
        <v>32022</v>
      </c>
      <c r="B183">
        <v>73</v>
      </c>
      <c r="C183" s="1">
        <v>0.20328703703703702</v>
      </c>
    </row>
    <row r="184" spans="1:3">
      <c r="A184">
        <v>32022</v>
      </c>
      <c r="B184">
        <v>73</v>
      </c>
      <c r="C184" s="1">
        <v>0.20331018518518518</v>
      </c>
    </row>
    <row r="185" spans="1:3">
      <c r="A185">
        <v>32022</v>
      </c>
      <c r="B185">
        <v>73</v>
      </c>
      <c r="C185" s="1">
        <v>0.20333333333333334</v>
      </c>
    </row>
    <row r="186" spans="1:3">
      <c r="A186">
        <v>32022</v>
      </c>
      <c r="B186">
        <v>73</v>
      </c>
      <c r="C186" s="1">
        <v>0.20336805555555557</v>
      </c>
    </row>
    <row r="187" spans="1:3">
      <c r="A187">
        <v>32022</v>
      </c>
      <c r="B187">
        <v>73</v>
      </c>
      <c r="C187" s="1">
        <v>0.2033912037037037</v>
      </c>
    </row>
    <row r="188" spans="1:3">
      <c r="A188">
        <v>32022</v>
      </c>
      <c r="B188">
        <v>73</v>
      </c>
      <c r="C188" s="1">
        <v>0.20341435185185186</v>
      </c>
    </row>
    <row r="189" spans="1:3">
      <c r="A189">
        <v>32022</v>
      </c>
      <c r="B189">
        <v>73</v>
      </c>
      <c r="C189" s="1">
        <v>0.20349537037037035</v>
      </c>
    </row>
    <row r="190" spans="1:3">
      <c r="A190">
        <v>32022</v>
      </c>
      <c r="B190">
        <v>73</v>
      </c>
      <c r="C190" s="1">
        <v>0.20351851851851852</v>
      </c>
    </row>
    <row r="191" spans="1:3">
      <c r="A191">
        <v>32022</v>
      </c>
      <c r="B191">
        <v>73</v>
      </c>
      <c r="C191" s="1">
        <v>0.20354166666666665</v>
      </c>
    </row>
    <row r="192" spans="1:3">
      <c r="A192">
        <v>32022</v>
      </c>
      <c r="B192">
        <v>73</v>
      </c>
      <c r="C192" s="1">
        <v>0.20356481481481481</v>
      </c>
    </row>
    <row r="193" spans="1:3">
      <c r="A193">
        <v>32022</v>
      </c>
      <c r="B193">
        <v>73</v>
      </c>
      <c r="C193" s="1">
        <v>0.20358796296296297</v>
      </c>
    </row>
    <row r="194" spans="1:3">
      <c r="A194">
        <v>32022</v>
      </c>
      <c r="B194">
        <v>73</v>
      </c>
      <c r="C194" s="1">
        <v>0.2036111111111111</v>
      </c>
    </row>
    <row r="195" spans="1:3">
      <c r="A195">
        <v>32022</v>
      </c>
      <c r="B195">
        <v>73</v>
      </c>
      <c r="C195" s="1">
        <v>0.20363425925925926</v>
      </c>
    </row>
    <row r="196" spans="1:3">
      <c r="A196">
        <v>32022</v>
      </c>
      <c r="B196">
        <v>73</v>
      </c>
      <c r="C196" s="1">
        <v>0.20372685185185188</v>
      </c>
    </row>
    <row r="197" spans="1:3">
      <c r="A197">
        <v>32022</v>
      </c>
      <c r="B197">
        <v>73</v>
      </c>
      <c r="C197" s="1">
        <v>0.20374999999999999</v>
      </c>
    </row>
    <row r="198" spans="1:3">
      <c r="A198">
        <v>32022</v>
      </c>
      <c r="B198">
        <v>73</v>
      </c>
      <c r="C198" s="1">
        <v>0.20377314814814815</v>
      </c>
    </row>
    <row r="199" spans="1:3">
      <c r="A199">
        <v>32022</v>
      </c>
      <c r="B199">
        <v>73</v>
      </c>
      <c r="C199" s="1">
        <v>0.20379629629629628</v>
      </c>
    </row>
    <row r="200" spans="1:3">
      <c r="A200">
        <v>32022</v>
      </c>
      <c r="B200">
        <v>73</v>
      </c>
      <c r="C200" s="1">
        <v>0.20381944444444444</v>
      </c>
    </row>
    <row r="201" spans="1:3">
      <c r="A201">
        <v>32022</v>
      </c>
      <c r="B201">
        <v>73</v>
      </c>
      <c r="C201" s="1">
        <v>0.2038425925925926</v>
      </c>
    </row>
    <row r="202" spans="1:3">
      <c r="A202">
        <v>32022</v>
      </c>
      <c r="B202">
        <v>73</v>
      </c>
      <c r="C202" s="1">
        <v>0.20386574074074074</v>
      </c>
    </row>
    <row r="203" spans="1:3">
      <c r="A203">
        <v>32022</v>
      </c>
      <c r="B203">
        <v>73</v>
      </c>
      <c r="C203" s="1">
        <v>0.20395833333333332</v>
      </c>
    </row>
    <row r="204" spans="1:3">
      <c r="A204">
        <v>32022</v>
      </c>
      <c r="B204">
        <v>73</v>
      </c>
      <c r="C204" s="1">
        <v>0.20398148148148146</v>
      </c>
    </row>
    <row r="205" spans="1:3">
      <c r="A205">
        <v>32022</v>
      </c>
      <c r="B205">
        <v>73</v>
      </c>
      <c r="C205" s="1">
        <v>0.20400462962962962</v>
      </c>
    </row>
    <row r="206" spans="1:3">
      <c r="A206">
        <v>32022</v>
      </c>
      <c r="B206">
        <v>73</v>
      </c>
      <c r="C206" s="1">
        <v>0.20402777777777778</v>
      </c>
    </row>
    <row r="207" spans="1:3">
      <c r="A207">
        <v>32022</v>
      </c>
      <c r="B207">
        <v>73</v>
      </c>
      <c r="C207" s="1">
        <v>0.20405092592592591</v>
      </c>
    </row>
    <row r="208" spans="1:3">
      <c r="A208">
        <v>32022</v>
      </c>
      <c r="B208">
        <v>73</v>
      </c>
      <c r="C208" s="1">
        <v>0.20407407407407407</v>
      </c>
    </row>
    <row r="209" spans="1:3">
      <c r="A209">
        <v>32022</v>
      </c>
      <c r="B209">
        <v>73</v>
      </c>
      <c r="C209" s="1">
        <v>0.20409722222222224</v>
      </c>
    </row>
    <row r="210" spans="1:3">
      <c r="A210">
        <v>32022</v>
      </c>
      <c r="B210">
        <v>73</v>
      </c>
      <c r="C210" s="1">
        <v>0.20417824074074073</v>
      </c>
    </row>
    <row r="211" spans="1:3">
      <c r="A211">
        <v>32022</v>
      </c>
      <c r="B211">
        <v>73</v>
      </c>
      <c r="C211" s="1">
        <v>0.20420138888888886</v>
      </c>
    </row>
    <row r="212" spans="1:3">
      <c r="A212">
        <v>32022</v>
      </c>
      <c r="B212">
        <v>73</v>
      </c>
      <c r="C212" s="1">
        <v>0.20422453703703702</v>
      </c>
    </row>
    <row r="213" spans="1:3">
      <c r="A213">
        <v>32022</v>
      </c>
      <c r="B213">
        <v>73</v>
      </c>
      <c r="C213" s="1">
        <v>0.20424768518518518</v>
      </c>
    </row>
    <row r="214" spans="1:3">
      <c r="A214">
        <v>32022</v>
      </c>
      <c r="B214">
        <v>73</v>
      </c>
      <c r="C214" s="1">
        <v>0.20427083333333332</v>
      </c>
    </row>
    <row r="215" spans="1:3">
      <c r="A215">
        <v>32022</v>
      </c>
      <c r="B215">
        <v>73</v>
      </c>
      <c r="C215" s="1">
        <v>0.20429398148148148</v>
      </c>
    </row>
    <row r="216" spans="1:3">
      <c r="A216">
        <v>32022</v>
      </c>
      <c r="B216">
        <v>73</v>
      </c>
      <c r="C216" s="1">
        <v>0.20432870370370371</v>
      </c>
    </row>
    <row r="217" spans="1:3">
      <c r="A217">
        <v>32022</v>
      </c>
      <c r="B217">
        <v>73</v>
      </c>
      <c r="C217" s="1">
        <v>0.20435185185185187</v>
      </c>
    </row>
    <row r="218" spans="1:3">
      <c r="A218">
        <v>32022</v>
      </c>
      <c r="B218">
        <v>73</v>
      </c>
      <c r="C218" s="1">
        <v>0.20442129629629627</v>
      </c>
    </row>
    <row r="219" spans="1:3">
      <c r="A219">
        <v>32022</v>
      </c>
      <c r="B219">
        <v>73</v>
      </c>
      <c r="C219" s="1">
        <v>0.20444444444444443</v>
      </c>
    </row>
    <row r="220" spans="1:3">
      <c r="A220">
        <v>32022</v>
      </c>
      <c r="B220">
        <v>73</v>
      </c>
      <c r="C220" s="1">
        <v>0.20446759259259259</v>
      </c>
    </row>
    <row r="221" spans="1:3">
      <c r="A221">
        <v>32022</v>
      </c>
      <c r="B221">
        <v>73</v>
      </c>
      <c r="C221" s="1">
        <v>0.20449074074074072</v>
      </c>
    </row>
    <row r="222" spans="1:3">
      <c r="A222">
        <v>32022</v>
      </c>
      <c r="B222">
        <v>73</v>
      </c>
      <c r="C222" s="1">
        <v>0.20451388888888888</v>
      </c>
    </row>
    <row r="223" spans="1:3">
      <c r="A223">
        <v>32022</v>
      </c>
      <c r="B223">
        <v>73</v>
      </c>
      <c r="C223" s="1">
        <v>0.20453703703703704</v>
      </c>
    </row>
    <row r="224" spans="1:3">
      <c r="A224">
        <v>32022</v>
      </c>
      <c r="B224">
        <v>73</v>
      </c>
      <c r="C224" s="1">
        <v>0.20456018518518518</v>
      </c>
    </row>
    <row r="225" spans="1:3">
      <c r="A225">
        <v>32022</v>
      </c>
      <c r="B225">
        <v>73</v>
      </c>
      <c r="C225" s="1">
        <v>0.20458333333333334</v>
      </c>
    </row>
    <row r="226" spans="1:3">
      <c r="A226">
        <v>32022</v>
      </c>
      <c r="B226">
        <v>73</v>
      </c>
      <c r="C226" s="1">
        <v>0.20461805555555557</v>
      </c>
    </row>
    <row r="227" spans="1:3">
      <c r="A227">
        <v>32022</v>
      </c>
      <c r="B227">
        <v>73</v>
      </c>
      <c r="C227" s="1">
        <v>0.20468749999999999</v>
      </c>
    </row>
    <row r="228" spans="1:3">
      <c r="A228">
        <v>32022</v>
      </c>
      <c r="B228">
        <v>73</v>
      </c>
      <c r="C228" s="1">
        <v>0.20471064814814813</v>
      </c>
    </row>
    <row r="229" spans="1:3">
      <c r="A229">
        <v>32022</v>
      </c>
      <c r="B229">
        <v>73</v>
      </c>
      <c r="C229" s="1">
        <v>0.20473379629629629</v>
      </c>
    </row>
    <row r="230" spans="1:3">
      <c r="A230">
        <v>32022</v>
      </c>
      <c r="B230">
        <v>73</v>
      </c>
      <c r="C230" s="1">
        <v>0.20476851851851852</v>
      </c>
    </row>
    <row r="231" spans="1:3">
      <c r="A231">
        <v>32022</v>
      </c>
      <c r="B231">
        <v>73</v>
      </c>
      <c r="C231" s="1">
        <v>0.20479166666666668</v>
      </c>
    </row>
    <row r="232" spans="1:3">
      <c r="A232">
        <v>32022</v>
      </c>
      <c r="B232">
        <v>73</v>
      </c>
      <c r="C232" s="1">
        <v>0.20481481481481481</v>
      </c>
    </row>
    <row r="233" spans="1:3">
      <c r="A233">
        <v>32022</v>
      </c>
      <c r="B233">
        <v>73</v>
      </c>
      <c r="C233" s="1">
        <v>0.20483796296296297</v>
      </c>
    </row>
    <row r="234" spans="1:3">
      <c r="A234">
        <v>32022</v>
      </c>
      <c r="B234">
        <v>73</v>
      </c>
      <c r="C234" s="1">
        <v>0.20486111111111113</v>
      </c>
    </row>
    <row r="235" spans="1:3">
      <c r="A235">
        <v>32022</v>
      </c>
      <c r="B235">
        <v>73</v>
      </c>
      <c r="C235" s="1">
        <v>0.20488425925925924</v>
      </c>
    </row>
    <row r="236" spans="1:3">
      <c r="A236">
        <v>32022</v>
      </c>
      <c r="B236">
        <v>73</v>
      </c>
      <c r="C236" s="1">
        <v>0.20496527777777776</v>
      </c>
    </row>
    <row r="237" spans="1:3">
      <c r="A237">
        <v>32022</v>
      </c>
      <c r="B237">
        <v>73</v>
      </c>
      <c r="C237" s="1">
        <v>0.20498842592592592</v>
      </c>
    </row>
    <row r="238" spans="1:3">
      <c r="A238">
        <v>32022</v>
      </c>
      <c r="B238">
        <v>73</v>
      </c>
      <c r="C238" s="1">
        <v>0.20501157407407408</v>
      </c>
    </row>
    <row r="239" spans="1:3">
      <c r="A239">
        <v>32022</v>
      </c>
      <c r="B239">
        <v>73</v>
      </c>
      <c r="C239" s="1">
        <v>0.20503472222222222</v>
      </c>
    </row>
    <row r="240" spans="1:3">
      <c r="A240">
        <v>32022</v>
      </c>
      <c r="B240">
        <v>73</v>
      </c>
      <c r="C240" s="1">
        <v>0.20505787037037038</v>
      </c>
    </row>
    <row r="241" spans="1:3">
      <c r="A241">
        <v>32022</v>
      </c>
      <c r="B241">
        <v>73</v>
      </c>
      <c r="C241" s="1">
        <v>0.20508101851851854</v>
      </c>
    </row>
    <row r="242" spans="1:3">
      <c r="A242">
        <v>32022</v>
      </c>
      <c r="B242">
        <v>73</v>
      </c>
      <c r="C242" s="1">
        <v>0.20510416666666667</v>
      </c>
    </row>
    <row r="243" spans="1:3">
      <c r="A243">
        <v>32022</v>
      </c>
      <c r="B243">
        <v>73</v>
      </c>
      <c r="C243" s="1">
        <v>0.20917824074074073</v>
      </c>
    </row>
    <row r="244" spans="1:3">
      <c r="A244">
        <v>32022</v>
      </c>
      <c r="B244">
        <v>73</v>
      </c>
      <c r="C244" s="1">
        <v>0.20932870370370371</v>
      </c>
    </row>
    <row r="245" spans="1:3">
      <c r="A245">
        <v>32022</v>
      </c>
      <c r="B245">
        <v>73</v>
      </c>
      <c r="C245" s="1">
        <v>0.20935185185185187</v>
      </c>
    </row>
    <row r="246" spans="1:3">
      <c r="A246">
        <v>32022</v>
      </c>
      <c r="B246">
        <v>73</v>
      </c>
      <c r="C246" s="1">
        <v>0.20937500000000001</v>
      </c>
    </row>
    <row r="247" spans="1:3">
      <c r="A247">
        <v>32022</v>
      </c>
      <c r="B247">
        <v>73</v>
      </c>
      <c r="C247" s="1">
        <v>0.20939814814814817</v>
      </c>
    </row>
    <row r="248" spans="1:3">
      <c r="A248">
        <v>32022</v>
      </c>
      <c r="B248">
        <v>73</v>
      </c>
      <c r="C248" s="1">
        <v>0.20942129629629627</v>
      </c>
    </row>
    <row r="249" spans="1:3">
      <c r="A249">
        <v>32022</v>
      </c>
      <c r="B249">
        <v>73</v>
      </c>
      <c r="C249" s="1">
        <v>0.20944444444444443</v>
      </c>
    </row>
    <row r="250" spans="1:3">
      <c r="A250">
        <v>32022</v>
      </c>
      <c r="B250">
        <v>73</v>
      </c>
      <c r="C250" s="1">
        <v>0.20946759259259259</v>
      </c>
    </row>
    <row r="251" spans="1:3">
      <c r="A251">
        <v>32022</v>
      </c>
      <c r="B251">
        <v>73</v>
      </c>
      <c r="C251" s="1">
        <v>0.20949074074074073</v>
      </c>
    </row>
    <row r="252" spans="1:3">
      <c r="A252">
        <v>32022</v>
      </c>
      <c r="B252">
        <v>73</v>
      </c>
      <c r="C252" s="1">
        <v>0.20957175925925928</v>
      </c>
    </row>
    <row r="253" spans="1:3">
      <c r="A253">
        <v>32022</v>
      </c>
      <c r="B253">
        <v>73</v>
      </c>
      <c r="C253" s="1">
        <v>0.20959490740740741</v>
      </c>
    </row>
    <row r="254" spans="1:3">
      <c r="A254">
        <v>32022</v>
      </c>
      <c r="B254">
        <v>73</v>
      </c>
      <c r="C254" s="1">
        <v>0.20961805555555557</v>
      </c>
    </row>
    <row r="255" spans="1:3">
      <c r="A255">
        <v>32022</v>
      </c>
      <c r="B255">
        <v>73</v>
      </c>
      <c r="C255" s="1">
        <v>0.20964120370370368</v>
      </c>
    </row>
    <row r="256" spans="1:3">
      <c r="A256">
        <v>32022</v>
      </c>
      <c r="B256">
        <v>73</v>
      </c>
      <c r="C256" s="1">
        <v>0.20966435185185184</v>
      </c>
    </row>
    <row r="257" spans="1:3">
      <c r="A257">
        <v>32022</v>
      </c>
      <c r="B257">
        <v>73</v>
      </c>
      <c r="C257" s="1">
        <v>0.2096875</v>
      </c>
    </row>
    <row r="258" spans="1:3">
      <c r="A258">
        <v>32022</v>
      </c>
      <c r="B258">
        <v>73</v>
      </c>
      <c r="C258" s="1">
        <v>0.20971064814814813</v>
      </c>
    </row>
    <row r="259" spans="1:3">
      <c r="A259">
        <v>32022</v>
      </c>
      <c r="B259">
        <v>73</v>
      </c>
      <c r="C259" s="1">
        <v>0.20973379629629629</v>
      </c>
    </row>
    <row r="260" spans="1:3">
      <c r="A260">
        <v>32022</v>
      </c>
      <c r="B260">
        <v>73</v>
      </c>
      <c r="C260" s="1">
        <v>0.20981481481481482</v>
      </c>
    </row>
    <row r="261" spans="1:3">
      <c r="A261">
        <v>32022</v>
      </c>
      <c r="B261">
        <v>73</v>
      </c>
      <c r="C261" s="1">
        <v>0.20983796296296298</v>
      </c>
    </row>
    <row r="262" spans="1:3">
      <c r="A262">
        <v>32022</v>
      </c>
      <c r="B262">
        <v>73</v>
      </c>
      <c r="C262" s="1">
        <v>0.20986111111111114</v>
      </c>
    </row>
    <row r="263" spans="1:3">
      <c r="A263">
        <v>32022</v>
      </c>
      <c r="B263">
        <v>73</v>
      </c>
      <c r="C263" s="1">
        <v>0.20988425925925924</v>
      </c>
    </row>
    <row r="264" spans="1:3">
      <c r="A264">
        <v>32022</v>
      </c>
      <c r="B264">
        <v>73</v>
      </c>
      <c r="C264" s="1">
        <v>0.2099074074074074</v>
      </c>
    </row>
    <row r="265" spans="1:3">
      <c r="A265">
        <v>32022</v>
      </c>
      <c r="B265">
        <v>73</v>
      </c>
      <c r="C265" s="1">
        <v>0.20993055555555554</v>
      </c>
    </row>
    <row r="266" spans="1:3">
      <c r="A266">
        <v>32022</v>
      </c>
      <c r="B266">
        <v>73</v>
      </c>
      <c r="C266" s="1">
        <v>0.2099537037037037</v>
      </c>
    </row>
    <row r="267" spans="1:3">
      <c r="A267">
        <v>32022</v>
      </c>
      <c r="B267">
        <v>73</v>
      </c>
      <c r="C267" s="1">
        <v>0.20997685185185186</v>
      </c>
    </row>
    <row r="268" spans="1:3">
      <c r="A268">
        <v>32022</v>
      </c>
      <c r="B268">
        <v>73</v>
      </c>
      <c r="C268" s="1">
        <v>0.21005787037037038</v>
      </c>
    </row>
    <row r="269" spans="1:3">
      <c r="A269">
        <v>32022</v>
      </c>
      <c r="B269">
        <v>73</v>
      </c>
      <c r="C269" s="1">
        <v>0.21008101851851854</v>
      </c>
    </row>
    <row r="270" spans="1:3">
      <c r="A270">
        <v>32022</v>
      </c>
      <c r="B270">
        <v>73</v>
      </c>
      <c r="C270" s="1">
        <v>0.21010416666666668</v>
      </c>
    </row>
    <row r="271" spans="1:3">
      <c r="A271">
        <v>32022</v>
      </c>
      <c r="B271">
        <v>73</v>
      </c>
      <c r="C271" s="1">
        <v>0.21012731481481481</v>
      </c>
    </row>
    <row r="272" spans="1:3">
      <c r="A272">
        <v>32022</v>
      </c>
      <c r="B272">
        <v>73</v>
      </c>
      <c r="C272" s="1">
        <v>0.21015046296296294</v>
      </c>
    </row>
    <row r="273" spans="1:3">
      <c r="A273">
        <v>32022</v>
      </c>
      <c r="B273">
        <v>73</v>
      </c>
      <c r="C273" s="1">
        <v>0.2101736111111111</v>
      </c>
    </row>
    <row r="274" spans="1:3">
      <c r="A274">
        <v>32022</v>
      </c>
      <c r="B274">
        <v>73</v>
      </c>
      <c r="C274" s="1">
        <v>0.21019675925925926</v>
      </c>
    </row>
    <row r="275" spans="1:3">
      <c r="A275">
        <v>32022</v>
      </c>
      <c r="B275">
        <v>73</v>
      </c>
      <c r="C275" s="1">
        <v>0.2102199074074074</v>
      </c>
    </row>
    <row r="276" spans="1:3">
      <c r="A276">
        <v>32022</v>
      </c>
      <c r="B276">
        <v>73</v>
      </c>
      <c r="C276" s="1">
        <v>0.21031250000000001</v>
      </c>
    </row>
    <row r="277" spans="1:3">
      <c r="A277">
        <v>32022</v>
      </c>
      <c r="B277">
        <v>73</v>
      </c>
      <c r="C277" s="1">
        <v>0.21033564814814817</v>
      </c>
    </row>
    <row r="278" spans="1:3">
      <c r="A278">
        <v>32022</v>
      </c>
      <c r="B278">
        <v>73</v>
      </c>
      <c r="C278" s="1">
        <v>0.21035879629629628</v>
      </c>
    </row>
    <row r="279" spans="1:3">
      <c r="A279">
        <v>32022</v>
      </c>
      <c r="B279">
        <v>73</v>
      </c>
      <c r="C279" s="1">
        <v>0.21038194444444444</v>
      </c>
    </row>
    <row r="280" spans="1:3">
      <c r="A280">
        <v>32022</v>
      </c>
      <c r="B280">
        <v>73</v>
      </c>
      <c r="C280" s="1">
        <v>0.21040509259259257</v>
      </c>
    </row>
    <row r="281" spans="1:3">
      <c r="A281">
        <v>32022</v>
      </c>
      <c r="B281">
        <v>73</v>
      </c>
      <c r="C281" s="1">
        <v>0.21042824074074074</v>
      </c>
    </row>
    <row r="282" spans="1:3">
      <c r="A282">
        <v>32022</v>
      </c>
      <c r="B282">
        <v>73</v>
      </c>
      <c r="C282" s="1">
        <v>0.2104513888888889</v>
      </c>
    </row>
    <row r="283" spans="1:3">
      <c r="A283">
        <v>32022</v>
      </c>
      <c r="B283">
        <v>73</v>
      </c>
      <c r="C283" s="1">
        <v>0.21054398148148148</v>
      </c>
    </row>
    <row r="284" spans="1:3">
      <c r="A284">
        <v>32022</v>
      </c>
      <c r="B284">
        <v>73</v>
      </c>
      <c r="C284" s="1">
        <v>0.21056712962962965</v>
      </c>
    </row>
    <row r="285" spans="1:3">
      <c r="A285">
        <v>32022</v>
      </c>
      <c r="B285">
        <v>73</v>
      </c>
      <c r="C285" s="1">
        <v>0.21059027777777775</v>
      </c>
    </row>
    <row r="286" spans="1:3">
      <c r="A286">
        <v>32022</v>
      </c>
      <c r="B286">
        <v>73</v>
      </c>
      <c r="C286" s="1">
        <v>0.21061342592592591</v>
      </c>
    </row>
    <row r="287" spans="1:3">
      <c r="A287">
        <v>32022</v>
      </c>
      <c r="B287">
        <v>73</v>
      </c>
      <c r="C287" s="1">
        <v>0.21063657407407407</v>
      </c>
    </row>
    <row r="288" spans="1:3">
      <c r="A288">
        <v>32022</v>
      </c>
      <c r="B288">
        <v>73</v>
      </c>
      <c r="C288" s="1">
        <v>0.21065972222222221</v>
      </c>
    </row>
    <row r="289" spans="1:3">
      <c r="A289">
        <v>32022</v>
      </c>
      <c r="B289">
        <v>73</v>
      </c>
      <c r="C289" s="1">
        <v>0.21068287037037037</v>
      </c>
    </row>
    <row r="290" spans="1:3">
      <c r="A290">
        <v>32022</v>
      </c>
      <c r="B290">
        <v>73</v>
      </c>
      <c r="C290" s="1">
        <v>0.21070601851851853</v>
      </c>
    </row>
    <row r="291" spans="1:3">
      <c r="A291">
        <v>32022</v>
      </c>
      <c r="B291">
        <v>73</v>
      </c>
      <c r="C291" s="1">
        <v>0.21078703703703705</v>
      </c>
    </row>
    <row r="292" spans="1:3">
      <c r="A292">
        <v>32022</v>
      </c>
      <c r="B292">
        <v>73</v>
      </c>
      <c r="C292" s="1">
        <v>0.21082175925925925</v>
      </c>
    </row>
    <row r="293" spans="1:3">
      <c r="A293">
        <v>32022</v>
      </c>
      <c r="B293">
        <v>73</v>
      </c>
      <c r="C293" s="1">
        <v>0.21084490740740738</v>
      </c>
    </row>
    <row r="294" spans="1:3">
      <c r="A294">
        <v>32022</v>
      </c>
      <c r="B294">
        <v>73</v>
      </c>
      <c r="C294" s="1">
        <v>0.21086805555555554</v>
      </c>
    </row>
    <row r="295" spans="1:3">
      <c r="A295">
        <v>32022</v>
      </c>
      <c r="B295">
        <v>73</v>
      </c>
      <c r="C295" s="1">
        <v>0.21089120370370371</v>
      </c>
    </row>
    <row r="296" spans="1:3">
      <c r="A296">
        <v>32022</v>
      </c>
      <c r="B296">
        <v>73</v>
      </c>
      <c r="C296" s="1">
        <v>0.21091435185185184</v>
      </c>
    </row>
    <row r="297" spans="1:3">
      <c r="A297">
        <v>32022</v>
      </c>
      <c r="B297">
        <v>73</v>
      </c>
      <c r="C297" s="1">
        <v>0.2109375</v>
      </c>
    </row>
    <row r="298" spans="1:3">
      <c r="A298">
        <v>32022</v>
      </c>
      <c r="B298">
        <v>73</v>
      </c>
      <c r="C298" s="1">
        <v>0.21103009259259262</v>
      </c>
    </row>
    <row r="299" spans="1:3">
      <c r="A299">
        <v>32022</v>
      </c>
      <c r="B299">
        <v>73</v>
      </c>
      <c r="C299" s="1">
        <v>0.21105324074074075</v>
      </c>
    </row>
    <row r="300" spans="1:3">
      <c r="A300">
        <v>32022</v>
      </c>
      <c r="B300">
        <v>73</v>
      </c>
      <c r="C300" s="1">
        <v>0.21107638888888888</v>
      </c>
    </row>
    <row r="301" spans="1:3">
      <c r="A301">
        <v>32022</v>
      </c>
      <c r="B301">
        <v>73</v>
      </c>
      <c r="C301" s="1">
        <v>0.21109953703703702</v>
      </c>
    </row>
    <row r="302" spans="1:3">
      <c r="A302">
        <v>32022</v>
      </c>
      <c r="B302">
        <v>73</v>
      </c>
      <c r="C302" s="1">
        <v>0.21112268518518518</v>
      </c>
    </row>
    <row r="303" spans="1:3">
      <c r="A303">
        <v>32022</v>
      </c>
      <c r="B303">
        <v>73</v>
      </c>
      <c r="C303" s="1">
        <v>0.2111574074074074</v>
      </c>
    </row>
    <row r="304" spans="1:3">
      <c r="A304">
        <v>32022</v>
      </c>
      <c r="B304">
        <v>73</v>
      </c>
      <c r="C304" s="1">
        <v>0.21118055555555557</v>
      </c>
    </row>
    <row r="305" spans="1:3">
      <c r="A305">
        <v>32022</v>
      </c>
      <c r="B305">
        <v>73</v>
      </c>
      <c r="C305" s="1">
        <v>0.2112037037037037</v>
      </c>
    </row>
    <row r="306" spans="1:3">
      <c r="A306">
        <v>32022</v>
      </c>
      <c r="B306">
        <v>73</v>
      </c>
      <c r="C306" s="1">
        <v>0.21127314814814815</v>
      </c>
    </row>
    <row r="307" spans="1:3">
      <c r="A307">
        <v>32022</v>
      </c>
      <c r="B307">
        <v>73</v>
      </c>
      <c r="C307" s="1">
        <v>0.21129629629629629</v>
      </c>
    </row>
    <row r="308" spans="1:3">
      <c r="A308">
        <v>32022</v>
      </c>
      <c r="B308">
        <v>73</v>
      </c>
      <c r="C308" s="1">
        <v>0.21131944444444442</v>
      </c>
    </row>
    <row r="309" spans="1:3">
      <c r="A309">
        <v>32022</v>
      </c>
      <c r="B309">
        <v>73</v>
      </c>
      <c r="C309" s="1">
        <v>0.21134259259259258</v>
      </c>
    </row>
    <row r="310" spans="1:3">
      <c r="A310">
        <v>32022</v>
      </c>
      <c r="B310">
        <v>73</v>
      </c>
      <c r="C310" s="1">
        <v>0.21136574074074074</v>
      </c>
    </row>
    <row r="311" spans="1:3">
      <c r="A311">
        <v>32022</v>
      </c>
      <c r="B311">
        <v>73</v>
      </c>
      <c r="C311" s="1">
        <v>0.21140046296296297</v>
      </c>
    </row>
    <row r="312" spans="1:3">
      <c r="A312">
        <v>32022</v>
      </c>
      <c r="B312">
        <v>73</v>
      </c>
      <c r="C312" s="1">
        <v>0.2114236111111111</v>
      </c>
    </row>
    <row r="313" spans="1:3">
      <c r="A313">
        <v>32022</v>
      </c>
      <c r="B313">
        <v>73</v>
      </c>
      <c r="C313" s="1">
        <v>0.21151620370370372</v>
      </c>
    </row>
    <row r="314" spans="1:3">
      <c r="A314">
        <v>32022</v>
      </c>
      <c r="B314">
        <v>73</v>
      </c>
      <c r="C314" s="1">
        <v>0.21153935185185183</v>
      </c>
    </row>
    <row r="315" spans="1:3">
      <c r="A315">
        <v>32022</v>
      </c>
      <c r="B315">
        <v>73</v>
      </c>
      <c r="C315" s="1">
        <v>0.21156249999999999</v>
      </c>
    </row>
    <row r="316" spans="1:3">
      <c r="A316">
        <v>32022</v>
      </c>
      <c r="B316">
        <v>73</v>
      </c>
      <c r="C316" s="1">
        <v>0.21158564814814815</v>
      </c>
    </row>
    <row r="317" spans="1:3">
      <c r="A317">
        <v>32022</v>
      </c>
      <c r="B317">
        <v>73</v>
      </c>
      <c r="C317" s="1">
        <v>0.21160879629629628</v>
      </c>
    </row>
    <row r="318" spans="1:3">
      <c r="A318">
        <v>32022</v>
      </c>
      <c r="B318">
        <v>73</v>
      </c>
      <c r="C318" s="1">
        <v>0.21163194444444444</v>
      </c>
    </row>
    <row r="319" spans="1:3">
      <c r="A319">
        <v>32022</v>
      </c>
      <c r="B319">
        <v>73</v>
      </c>
      <c r="C319" s="1">
        <v>0.2116550925925926</v>
      </c>
    </row>
    <row r="320" spans="1:3">
      <c r="A320">
        <v>32022</v>
      </c>
      <c r="B320">
        <v>73</v>
      </c>
      <c r="C320" s="1">
        <v>0.21167824074074074</v>
      </c>
    </row>
    <row r="321" spans="1:3">
      <c r="A321">
        <v>32022</v>
      </c>
      <c r="B321">
        <v>73</v>
      </c>
      <c r="C321" s="1">
        <v>0.21178240740740739</v>
      </c>
    </row>
    <row r="322" spans="1:3">
      <c r="A322">
        <v>32022</v>
      </c>
      <c r="B322">
        <v>73</v>
      </c>
      <c r="C322" s="1">
        <v>0.21180555555555555</v>
      </c>
    </row>
    <row r="323" spans="1:3">
      <c r="A323">
        <v>32022</v>
      </c>
      <c r="B323">
        <v>73</v>
      </c>
      <c r="C323" s="1">
        <v>0.21182870370370369</v>
      </c>
    </row>
    <row r="324" spans="1:3">
      <c r="A324">
        <v>32022</v>
      </c>
      <c r="B324">
        <v>73</v>
      </c>
      <c r="C324" s="1">
        <v>0.21185185185185185</v>
      </c>
    </row>
    <row r="325" spans="1:3">
      <c r="A325">
        <v>32022</v>
      </c>
      <c r="B325">
        <v>73</v>
      </c>
      <c r="C325" s="1">
        <v>0.21187500000000001</v>
      </c>
    </row>
    <row r="326" spans="1:3">
      <c r="A326">
        <v>32022</v>
      </c>
      <c r="B326">
        <v>73</v>
      </c>
      <c r="C326" s="1">
        <v>0.21189814814814814</v>
      </c>
    </row>
    <row r="327" spans="1:3">
      <c r="A327">
        <v>32022</v>
      </c>
      <c r="B327">
        <v>73</v>
      </c>
      <c r="C327" s="1">
        <v>0.2119212962962963</v>
      </c>
    </row>
    <row r="328" spans="1:3">
      <c r="A328">
        <v>32022</v>
      </c>
      <c r="B328">
        <v>73</v>
      </c>
      <c r="C328" s="1">
        <v>0.21202546296296296</v>
      </c>
    </row>
    <row r="329" spans="1:3">
      <c r="A329">
        <v>32022</v>
      </c>
      <c r="B329">
        <v>73</v>
      </c>
      <c r="C329" s="1">
        <v>0.21204861111111109</v>
      </c>
    </row>
    <row r="330" spans="1:3">
      <c r="A330">
        <v>32022</v>
      </c>
      <c r="B330">
        <v>73</v>
      </c>
      <c r="C330" s="1">
        <v>0.21207175925925925</v>
      </c>
    </row>
    <row r="331" spans="1:3">
      <c r="A331">
        <v>32022</v>
      </c>
      <c r="B331">
        <v>73</v>
      </c>
      <c r="C331" s="1">
        <v>0.21209490740740741</v>
      </c>
    </row>
    <row r="332" spans="1:3">
      <c r="A332">
        <v>32022</v>
      </c>
      <c r="B332">
        <v>73</v>
      </c>
      <c r="C332" s="1">
        <v>0.21211805555555555</v>
      </c>
    </row>
    <row r="333" spans="1:3">
      <c r="A333">
        <v>32022</v>
      </c>
      <c r="B333">
        <v>73</v>
      </c>
      <c r="C333" s="1">
        <v>0.21214120370370371</v>
      </c>
    </row>
    <row r="334" spans="1:3">
      <c r="A334">
        <v>32022</v>
      </c>
      <c r="B334">
        <v>73</v>
      </c>
      <c r="C334" s="1">
        <v>0.21216435185185187</v>
      </c>
    </row>
    <row r="335" spans="1:3">
      <c r="A335">
        <v>32022</v>
      </c>
      <c r="B335">
        <v>73</v>
      </c>
      <c r="C335" s="1">
        <v>0.21225694444444443</v>
      </c>
    </row>
    <row r="336" spans="1:3">
      <c r="A336">
        <v>32022</v>
      </c>
      <c r="B336">
        <v>73</v>
      </c>
      <c r="C336" s="1">
        <v>0.21228009259259259</v>
      </c>
    </row>
    <row r="337" spans="1:3">
      <c r="A337">
        <v>32022</v>
      </c>
      <c r="B337">
        <v>73</v>
      </c>
      <c r="C337" s="1">
        <v>0.21230324074074072</v>
      </c>
    </row>
    <row r="338" spans="1:3">
      <c r="A338">
        <v>32022</v>
      </c>
      <c r="B338">
        <v>73</v>
      </c>
      <c r="C338" s="1">
        <v>0.21232638888888888</v>
      </c>
    </row>
    <row r="339" spans="1:3">
      <c r="A339">
        <v>32022</v>
      </c>
      <c r="B339">
        <v>73</v>
      </c>
      <c r="C339" s="1">
        <v>0.21234953703703704</v>
      </c>
    </row>
    <row r="340" spans="1:3">
      <c r="A340">
        <v>32022</v>
      </c>
      <c r="B340">
        <v>73</v>
      </c>
      <c r="C340" s="1">
        <v>0.21237268518518518</v>
      </c>
    </row>
    <row r="341" spans="1:3">
      <c r="A341">
        <v>32022</v>
      </c>
      <c r="B341">
        <v>73</v>
      </c>
      <c r="C341" s="1">
        <v>0.21239583333333334</v>
      </c>
    </row>
    <row r="342" spans="1:3">
      <c r="A342">
        <v>32022</v>
      </c>
      <c r="B342">
        <v>73</v>
      </c>
      <c r="C342" s="1">
        <v>0.21249999999999999</v>
      </c>
    </row>
    <row r="343" spans="1:3">
      <c r="A343">
        <v>32022</v>
      </c>
      <c r="B343">
        <v>73</v>
      </c>
      <c r="C343" s="1">
        <v>0.21252314814814813</v>
      </c>
    </row>
    <row r="344" spans="1:3">
      <c r="A344">
        <v>32022</v>
      </c>
      <c r="B344">
        <v>73</v>
      </c>
      <c r="C344" s="1">
        <v>0.21254629629629629</v>
      </c>
    </row>
    <row r="345" spans="1:3">
      <c r="A345">
        <v>32022</v>
      </c>
      <c r="B345">
        <v>73</v>
      </c>
      <c r="C345" s="1">
        <v>0.21256944444444445</v>
      </c>
    </row>
    <row r="346" spans="1:3">
      <c r="A346">
        <v>32022</v>
      </c>
      <c r="B346">
        <v>73</v>
      </c>
      <c r="C346" s="1">
        <v>0.21259259259259258</v>
      </c>
    </row>
    <row r="347" spans="1:3">
      <c r="A347">
        <v>32022</v>
      </c>
      <c r="B347">
        <v>73</v>
      </c>
      <c r="C347" s="1">
        <v>0.21261574074074074</v>
      </c>
    </row>
    <row r="348" spans="1:3">
      <c r="A348">
        <v>32022</v>
      </c>
      <c r="B348">
        <v>73</v>
      </c>
      <c r="C348" s="1">
        <v>0.21263888888888891</v>
      </c>
    </row>
    <row r="349" spans="1:3">
      <c r="A349">
        <v>32022</v>
      </c>
      <c r="B349">
        <v>73</v>
      </c>
      <c r="C349" s="1">
        <v>0.21273148148148147</v>
      </c>
    </row>
    <row r="350" spans="1:3">
      <c r="A350">
        <v>32022</v>
      </c>
      <c r="B350">
        <v>73</v>
      </c>
      <c r="C350" s="1">
        <v>0.21275462962962963</v>
      </c>
    </row>
    <row r="351" spans="1:3">
      <c r="A351">
        <v>32022</v>
      </c>
      <c r="B351">
        <v>73</v>
      </c>
      <c r="C351" s="1">
        <v>0.21277777777777776</v>
      </c>
    </row>
    <row r="352" spans="1:3">
      <c r="A352">
        <v>32022</v>
      </c>
      <c r="B352">
        <v>73</v>
      </c>
      <c r="C352" s="1">
        <v>0.21281249999999999</v>
      </c>
    </row>
    <row r="353" spans="1:3">
      <c r="A353">
        <v>32022</v>
      </c>
      <c r="B353">
        <v>73</v>
      </c>
      <c r="C353" s="1">
        <v>0.21283564814814815</v>
      </c>
    </row>
    <row r="354" spans="1:3">
      <c r="A354">
        <v>32022</v>
      </c>
      <c r="B354">
        <v>73</v>
      </c>
      <c r="C354" s="1">
        <v>0.21285879629629631</v>
      </c>
    </row>
    <row r="355" spans="1:3">
      <c r="A355">
        <v>32022</v>
      </c>
      <c r="B355">
        <v>73</v>
      </c>
      <c r="C355" s="1">
        <v>0.21288194444444444</v>
      </c>
    </row>
    <row r="356" spans="1:3">
      <c r="A356">
        <v>32022</v>
      </c>
      <c r="B356">
        <v>73</v>
      </c>
      <c r="C356" s="1">
        <v>0.2129050925925926</v>
      </c>
    </row>
    <row r="357" spans="1:3">
      <c r="A357">
        <v>32022</v>
      </c>
      <c r="B357">
        <v>73</v>
      </c>
      <c r="C357" s="1">
        <v>0.21292824074074077</v>
      </c>
    </row>
    <row r="358" spans="1:3">
      <c r="A358">
        <v>32022</v>
      </c>
      <c r="B358">
        <v>73</v>
      </c>
      <c r="C358" s="1">
        <v>0.2129513888888889</v>
      </c>
    </row>
    <row r="359" spans="1:3">
      <c r="A359">
        <v>32022</v>
      </c>
      <c r="B359">
        <v>73</v>
      </c>
      <c r="C359" s="1">
        <v>0.21303240740740739</v>
      </c>
    </row>
    <row r="360" spans="1:3">
      <c r="A360">
        <v>32022</v>
      </c>
      <c r="B360">
        <v>73</v>
      </c>
      <c r="C360" s="1">
        <v>0.21305555555555555</v>
      </c>
    </row>
    <row r="361" spans="1:3">
      <c r="A361">
        <v>32022</v>
      </c>
      <c r="B361">
        <v>73</v>
      </c>
      <c r="C361" s="1">
        <v>0.21307870370370371</v>
      </c>
    </row>
    <row r="362" spans="1:3">
      <c r="A362">
        <v>32022</v>
      </c>
      <c r="B362">
        <v>73</v>
      </c>
      <c r="C362" s="1">
        <v>0.21310185185185185</v>
      </c>
    </row>
    <row r="363" spans="1:3">
      <c r="A363">
        <v>32022</v>
      </c>
      <c r="B363">
        <v>73</v>
      </c>
      <c r="C363" s="1">
        <v>0.21312500000000001</v>
      </c>
    </row>
    <row r="364" spans="1:3">
      <c r="A364">
        <v>32022</v>
      </c>
      <c r="B364">
        <v>73</v>
      </c>
      <c r="C364" s="1">
        <v>0.21314814814814817</v>
      </c>
    </row>
    <row r="365" spans="1:3">
      <c r="A365">
        <v>32022</v>
      </c>
      <c r="B365">
        <v>73</v>
      </c>
      <c r="C365" s="1">
        <v>0.2131712962962963</v>
      </c>
    </row>
    <row r="366" spans="1:3">
      <c r="A366">
        <v>32022</v>
      </c>
      <c r="B366">
        <v>73</v>
      </c>
      <c r="C366" s="1">
        <v>0.23024305555555555</v>
      </c>
    </row>
    <row r="367" spans="1:3">
      <c r="A367">
        <v>32022</v>
      </c>
      <c r="B367">
        <v>73</v>
      </c>
      <c r="C367" s="1">
        <v>0.23034722222222223</v>
      </c>
    </row>
    <row r="368" spans="1:3">
      <c r="A368">
        <v>32022</v>
      </c>
      <c r="B368">
        <v>73</v>
      </c>
      <c r="C368" s="1">
        <v>0.23046296296296295</v>
      </c>
    </row>
    <row r="369" spans="1:3">
      <c r="A369">
        <v>32022</v>
      </c>
      <c r="B369">
        <v>73</v>
      </c>
      <c r="C369" s="1">
        <v>0.23048611111111109</v>
      </c>
    </row>
    <row r="370" spans="1:3">
      <c r="A370">
        <v>32022</v>
      </c>
      <c r="B370">
        <v>73</v>
      </c>
      <c r="C370" s="1">
        <v>0.23050925925925925</v>
      </c>
    </row>
    <row r="371" spans="1:3">
      <c r="A371">
        <v>32022</v>
      </c>
      <c r="B371">
        <v>73</v>
      </c>
      <c r="C371" s="1">
        <v>0.23054398148148147</v>
      </c>
    </row>
    <row r="372" spans="1:3">
      <c r="A372">
        <v>32022</v>
      </c>
      <c r="B372">
        <v>73</v>
      </c>
      <c r="C372" s="1">
        <v>0.23056712962962964</v>
      </c>
    </row>
    <row r="373" spans="1:3">
      <c r="A373">
        <v>32022</v>
      </c>
      <c r="B373">
        <v>73</v>
      </c>
      <c r="C373" s="1">
        <v>0.23059027777777777</v>
      </c>
    </row>
    <row r="374" spans="1:3">
      <c r="A374">
        <v>32022</v>
      </c>
      <c r="B374">
        <v>73</v>
      </c>
      <c r="C374" s="1">
        <v>0.23061342592592593</v>
      </c>
    </row>
    <row r="375" spans="1:3">
      <c r="A375">
        <v>32022</v>
      </c>
      <c r="B375">
        <v>73</v>
      </c>
      <c r="C375" s="1">
        <v>0.23072916666666665</v>
      </c>
    </row>
    <row r="376" spans="1:3">
      <c r="A376">
        <v>32022</v>
      </c>
      <c r="B376">
        <v>73</v>
      </c>
      <c r="C376" s="1">
        <v>0.23075231481481481</v>
      </c>
    </row>
    <row r="377" spans="1:3">
      <c r="A377">
        <v>32022</v>
      </c>
      <c r="B377">
        <v>73</v>
      </c>
      <c r="C377" s="1">
        <v>0.23077546296296295</v>
      </c>
    </row>
    <row r="378" spans="1:3">
      <c r="A378">
        <v>32022</v>
      </c>
      <c r="B378">
        <v>73</v>
      </c>
      <c r="C378" s="1">
        <v>0.23079861111111111</v>
      </c>
    </row>
    <row r="379" spans="1:3">
      <c r="A379">
        <v>32022</v>
      </c>
      <c r="B379">
        <v>73</v>
      </c>
      <c r="C379" s="1">
        <v>0.23082175925925927</v>
      </c>
    </row>
    <row r="380" spans="1:3">
      <c r="A380">
        <v>32022</v>
      </c>
      <c r="B380">
        <v>73</v>
      </c>
      <c r="C380" s="1">
        <v>0.2308449074074074</v>
      </c>
    </row>
    <row r="381" spans="1:3">
      <c r="A381">
        <v>32022</v>
      </c>
      <c r="B381">
        <v>73</v>
      </c>
      <c r="C381" s="1">
        <v>0.23086805555555556</v>
      </c>
    </row>
    <row r="382" spans="1:3">
      <c r="A382">
        <v>32022</v>
      </c>
      <c r="B382">
        <v>73</v>
      </c>
      <c r="C382" s="1">
        <v>0.23089120370370372</v>
      </c>
    </row>
    <row r="383" spans="1:3">
      <c r="A383">
        <v>32022</v>
      </c>
      <c r="B383">
        <v>73</v>
      </c>
      <c r="C383" s="1">
        <v>0.23099537037037035</v>
      </c>
    </row>
    <row r="384" spans="1:3">
      <c r="A384">
        <v>32022</v>
      </c>
      <c r="B384">
        <v>73</v>
      </c>
      <c r="C384" s="1">
        <v>0.23101851851851851</v>
      </c>
    </row>
    <row r="385" spans="1:3">
      <c r="A385">
        <v>32022</v>
      </c>
      <c r="B385">
        <v>73</v>
      </c>
      <c r="C385" s="1">
        <v>0.23104166666666667</v>
      </c>
    </row>
    <row r="386" spans="1:3">
      <c r="A386">
        <v>32022</v>
      </c>
      <c r="B386">
        <v>73</v>
      </c>
      <c r="C386" s="1">
        <v>0.23106481481481481</v>
      </c>
    </row>
    <row r="387" spans="1:3">
      <c r="A387">
        <v>32022</v>
      </c>
      <c r="B387">
        <v>73</v>
      </c>
      <c r="C387" s="1">
        <v>0.23108796296296297</v>
      </c>
    </row>
    <row r="388" spans="1:3">
      <c r="A388">
        <v>32022</v>
      </c>
      <c r="B388">
        <v>73</v>
      </c>
      <c r="C388" s="1">
        <v>0.23111111111111113</v>
      </c>
    </row>
    <row r="389" spans="1:3">
      <c r="A389">
        <v>32022</v>
      </c>
      <c r="B389">
        <v>73</v>
      </c>
      <c r="C389" s="1">
        <v>0.23113425925925926</v>
      </c>
    </row>
    <row r="390" spans="1:3">
      <c r="A390">
        <v>32022</v>
      </c>
      <c r="B390">
        <v>73</v>
      </c>
      <c r="C390" s="1">
        <v>0.23124999999999998</v>
      </c>
    </row>
    <row r="391" spans="1:3">
      <c r="A391">
        <v>32022</v>
      </c>
      <c r="B391">
        <v>73</v>
      </c>
      <c r="C391" s="1">
        <v>0.23127314814814814</v>
      </c>
    </row>
    <row r="392" spans="1:3">
      <c r="A392">
        <v>32022</v>
      </c>
      <c r="B392">
        <v>73</v>
      </c>
      <c r="C392" s="1">
        <v>0.23129629629629631</v>
      </c>
    </row>
    <row r="393" spans="1:3">
      <c r="A393">
        <v>32022</v>
      </c>
      <c r="B393">
        <v>73</v>
      </c>
      <c r="C393" s="1">
        <v>0.23131944444444444</v>
      </c>
    </row>
    <row r="394" spans="1:3">
      <c r="A394">
        <v>32022</v>
      </c>
      <c r="B394">
        <v>73</v>
      </c>
      <c r="C394" s="1">
        <v>0.2313425925925926</v>
      </c>
    </row>
    <row r="395" spans="1:3">
      <c r="A395">
        <v>32022</v>
      </c>
      <c r="B395">
        <v>73</v>
      </c>
      <c r="C395" s="1">
        <v>0.23136574074074076</v>
      </c>
    </row>
    <row r="396" spans="1:3">
      <c r="A396">
        <v>32022</v>
      </c>
      <c r="B396">
        <v>73</v>
      </c>
      <c r="C396" s="1">
        <v>0.23138888888888889</v>
      </c>
    </row>
    <row r="397" spans="1:3">
      <c r="A397">
        <v>32022</v>
      </c>
      <c r="B397">
        <v>73</v>
      </c>
      <c r="C397" s="1">
        <v>0.23151620370370371</v>
      </c>
    </row>
    <row r="398" spans="1:3">
      <c r="A398">
        <v>32022</v>
      </c>
      <c r="B398">
        <v>73</v>
      </c>
      <c r="C398" s="1">
        <v>0.23153935185185184</v>
      </c>
    </row>
    <row r="399" spans="1:3">
      <c r="A399">
        <v>32022</v>
      </c>
      <c r="B399">
        <v>73</v>
      </c>
      <c r="C399" s="1">
        <v>0.2315625</v>
      </c>
    </row>
    <row r="400" spans="1:3">
      <c r="A400">
        <v>32022</v>
      </c>
      <c r="B400">
        <v>73</v>
      </c>
      <c r="C400" s="1">
        <v>0.23158564814814817</v>
      </c>
    </row>
    <row r="401" spans="1:3">
      <c r="A401">
        <v>32022</v>
      </c>
      <c r="B401">
        <v>73</v>
      </c>
      <c r="C401" s="1">
        <v>0.2316087962962963</v>
      </c>
    </row>
    <row r="402" spans="1:3">
      <c r="A402">
        <v>32022</v>
      </c>
      <c r="B402">
        <v>73</v>
      </c>
      <c r="C402" s="1">
        <v>0.23163194444444443</v>
      </c>
    </row>
    <row r="403" spans="1:3">
      <c r="A403">
        <v>32022</v>
      </c>
      <c r="B403">
        <v>73</v>
      </c>
      <c r="C403" s="1">
        <v>0.23165509259259257</v>
      </c>
    </row>
    <row r="404" spans="1:3">
      <c r="A404">
        <v>32022</v>
      </c>
      <c r="B404">
        <v>73</v>
      </c>
      <c r="C404" s="1">
        <v>0.23177083333333334</v>
      </c>
    </row>
    <row r="405" spans="1:3">
      <c r="A405">
        <v>32022</v>
      </c>
      <c r="B405">
        <v>73</v>
      </c>
      <c r="C405" s="1">
        <v>0.23179398148148148</v>
      </c>
    </row>
    <row r="406" spans="1:3">
      <c r="A406">
        <v>32022</v>
      </c>
      <c r="B406">
        <v>73</v>
      </c>
      <c r="C406" s="1">
        <v>0.23181712962962964</v>
      </c>
    </row>
    <row r="407" spans="1:3">
      <c r="A407">
        <v>32022</v>
      </c>
      <c r="B407">
        <v>73</v>
      </c>
      <c r="C407" s="1">
        <v>0.2318402777777778</v>
      </c>
    </row>
    <row r="408" spans="1:3">
      <c r="A408">
        <v>32022</v>
      </c>
      <c r="B408">
        <v>73</v>
      </c>
      <c r="C408" s="1">
        <v>0.23186342592592593</v>
      </c>
    </row>
    <row r="409" spans="1:3">
      <c r="A409">
        <v>32022</v>
      </c>
      <c r="B409">
        <v>73</v>
      </c>
      <c r="C409" s="1">
        <v>0.23188657407407409</v>
      </c>
    </row>
    <row r="410" spans="1:3">
      <c r="A410">
        <v>32022</v>
      </c>
      <c r="B410">
        <v>73</v>
      </c>
      <c r="C410" s="1">
        <v>0.23190972222222225</v>
      </c>
    </row>
    <row r="411" spans="1:3">
      <c r="A411">
        <v>32022</v>
      </c>
      <c r="B411">
        <v>73</v>
      </c>
      <c r="C411" s="1">
        <v>0.23193287037037036</v>
      </c>
    </row>
    <row r="412" spans="1:3">
      <c r="A412">
        <v>32022</v>
      </c>
      <c r="B412">
        <v>73</v>
      </c>
      <c r="C412" s="1">
        <v>0.23203703703703704</v>
      </c>
    </row>
    <row r="413" spans="1:3">
      <c r="A413">
        <v>32022</v>
      </c>
      <c r="B413">
        <v>73</v>
      </c>
      <c r="C413" s="1">
        <v>0.2320601851851852</v>
      </c>
    </row>
    <row r="414" spans="1:3">
      <c r="A414">
        <v>32022</v>
      </c>
      <c r="B414">
        <v>73</v>
      </c>
      <c r="C414" s="1">
        <v>0.23208333333333334</v>
      </c>
    </row>
    <row r="415" spans="1:3">
      <c r="A415">
        <v>32022</v>
      </c>
      <c r="B415">
        <v>73</v>
      </c>
      <c r="C415" s="1">
        <v>0.2321064814814815</v>
      </c>
    </row>
    <row r="416" spans="1:3">
      <c r="A416">
        <v>32022</v>
      </c>
      <c r="B416">
        <v>73</v>
      </c>
      <c r="C416" s="1">
        <v>0.23212962962962966</v>
      </c>
    </row>
    <row r="417" spans="1:3">
      <c r="A417">
        <v>32022</v>
      </c>
      <c r="B417">
        <v>73</v>
      </c>
      <c r="C417" s="1">
        <v>0.23215277777777776</v>
      </c>
    </row>
    <row r="418" spans="1:3">
      <c r="A418">
        <v>32022</v>
      </c>
      <c r="B418">
        <v>73</v>
      </c>
      <c r="C418" s="1">
        <v>0.23218749999999999</v>
      </c>
    </row>
    <row r="419" spans="1:3">
      <c r="A419">
        <v>32022</v>
      </c>
      <c r="B419">
        <v>73</v>
      </c>
      <c r="C419" s="1">
        <v>0.23230324074074074</v>
      </c>
    </row>
    <row r="420" spans="1:3">
      <c r="A420">
        <v>32022</v>
      </c>
      <c r="B420">
        <v>73</v>
      </c>
      <c r="C420" s="1">
        <v>0.2323263888888889</v>
      </c>
    </row>
    <row r="421" spans="1:3">
      <c r="A421">
        <v>32022</v>
      </c>
      <c r="B421">
        <v>73</v>
      </c>
      <c r="C421" s="1">
        <v>0.23234953703703706</v>
      </c>
    </row>
    <row r="422" spans="1:3">
      <c r="A422">
        <v>32022</v>
      </c>
      <c r="B422">
        <v>73</v>
      </c>
      <c r="C422" s="1">
        <v>0.2323726851851852</v>
      </c>
    </row>
    <row r="423" spans="1:3">
      <c r="A423">
        <v>32022</v>
      </c>
      <c r="B423">
        <v>73</v>
      </c>
      <c r="C423" s="1">
        <v>0.23239583333333333</v>
      </c>
    </row>
    <row r="424" spans="1:3">
      <c r="A424">
        <v>32022</v>
      </c>
      <c r="B424">
        <v>73</v>
      </c>
      <c r="C424" s="1">
        <v>0.23241898148148146</v>
      </c>
    </row>
    <row r="425" spans="1:3">
      <c r="A425">
        <v>32022</v>
      </c>
      <c r="B425">
        <v>73</v>
      </c>
      <c r="C425" s="1">
        <v>0.23244212962962962</v>
      </c>
    </row>
    <row r="426" spans="1:3">
      <c r="A426">
        <v>32022</v>
      </c>
      <c r="B426">
        <v>73</v>
      </c>
      <c r="C426" s="1">
        <v>0.23256944444444447</v>
      </c>
    </row>
    <row r="427" spans="1:3">
      <c r="A427">
        <v>32022</v>
      </c>
      <c r="B427">
        <v>73</v>
      </c>
      <c r="C427" s="1">
        <v>0.2325925925925926</v>
      </c>
    </row>
    <row r="428" spans="1:3">
      <c r="A428">
        <v>32022</v>
      </c>
      <c r="B428">
        <v>73</v>
      </c>
      <c r="C428" s="1">
        <v>0.23261574074074076</v>
      </c>
    </row>
    <row r="429" spans="1:3">
      <c r="A429">
        <v>32022</v>
      </c>
      <c r="B429">
        <v>73</v>
      </c>
      <c r="C429" s="1">
        <v>0.23263888888888887</v>
      </c>
    </row>
    <row r="430" spans="1:3">
      <c r="A430">
        <v>32022</v>
      </c>
      <c r="B430">
        <v>73</v>
      </c>
      <c r="C430" s="1">
        <v>0.23266203703703703</v>
      </c>
    </row>
    <row r="431" spans="1:3">
      <c r="A431">
        <v>32022</v>
      </c>
      <c r="B431">
        <v>73</v>
      </c>
      <c r="C431" s="1">
        <v>0.23268518518518519</v>
      </c>
    </row>
    <row r="432" spans="1:3">
      <c r="A432">
        <v>32022</v>
      </c>
      <c r="B432">
        <v>73</v>
      </c>
      <c r="C432" s="1">
        <v>0.23270833333333332</v>
      </c>
    </row>
    <row r="433" spans="1:3">
      <c r="A433">
        <v>32022</v>
      </c>
      <c r="B433">
        <v>73</v>
      </c>
      <c r="C433" s="1">
        <v>0.23283564814814817</v>
      </c>
    </row>
    <row r="434" spans="1:3">
      <c r="A434">
        <v>32022</v>
      </c>
      <c r="B434">
        <v>73</v>
      </c>
      <c r="C434" s="1">
        <v>0.23285879629629633</v>
      </c>
    </row>
    <row r="435" spans="1:3">
      <c r="A435">
        <v>32022</v>
      </c>
      <c r="B435">
        <v>73</v>
      </c>
      <c r="C435" s="1">
        <v>0.23288194444444443</v>
      </c>
    </row>
    <row r="436" spans="1:3">
      <c r="A436">
        <v>32022</v>
      </c>
      <c r="B436">
        <v>73</v>
      </c>
      <c r="C436" s="1">
        <v>0.23290509259259259</v>
      </c>
    </row>
    <row r="437" spans="1:3">
      <c r="A437">
        <v>32022</v>
      </c>
      <c r="B437">
        <v>73</v>
      </c>
      <c r="C437" s="1">
        <v>0.23292824074074073</v>
      </c>
    </row>
    <row r="438" spans="1:3">
      <c r="A438">
        <v>32022</v>
      </c>
      <c r="B438">
        <v>73</v>
      </c>
      <c r="C438" s="1">
        <v>0.23295138888888889</v>
      </c>
    </row>
    <row r="439" spans="1:3">
      <c r="A439">
        <v>32022</v>
      </c>
      <c r="B439">
        <v>73</v>
      </c>
      <c r="C439" s="1">
        <v>0.23297453703703705</v>
      </c>
    </row>
    <row r="440" spans="1:3">
      <c r="A440">
        <v>32022</v>
      </c>
      <c r="B440">
        <v>73</v>
      </c>
      <c r="C440" s="1">
        <v>0.23310185185185184</v>
      </c>
    </row>
    <row r="441" spans="1:3">
      <c r="A441">
        <v>32022</v>
      </c>
      <c r="B441">
        <v>73</v>
      </c>
      <c r="C441" s="1">
        <v>0.233125</v>
      </c>
    </row>
    <row r="442" spans="1:3">
      <c r="A442">
        <v>32022</v>
      </c>
      <c r="B442">
        <v>73</v>
      </c>
      <c r="C442" s="1">
        <v>0.23314814814814813</v>
      </c>
    </row>
    <row r="443" spans="1:3">
      <c r="A443">
        <v>32022</v>
      </c>
      <c r="B443">
        <v>73</v>
      </c>
      <c r="C443" s="1">
        <v>0.23317129629629629</v>
      </c>
    </row>
    <row r="444" spans="1:3">
      <c r="A444">
        <v>32022</v>
      </c>
      <c r="B444">
        <v>73</v>
      </c>
      <c r="C444" s="1">
        <v>0.23319444444444445</v>
      </c>
    </row>
    <row r="445" spans="1:3">
      <c r="A445">
        <v>32022</v>
      </c>
      <c r="B445">
        <v>73</v>
      </c>
      <c r="C445" s="1">
        <v>0.23321759259259259</v>
      </c>
    </row>
    <row r="446" spans="1:3">
      <c r="A446">
        <v>32022</v>
      </c>
      <c r="B446">
        <v>73</v>
      </c>
      <c r="C446" s="1">
        <v>0.23324074074074075</v>
      </c>
    </row>
    <row r="447" spans="1:3">
      <c r="A447">
        <v>32022</v>
      </c>
      <c r="B447">
        <v>73</v>
      </c>
      <c r="C447" s="1">
        <v>0.23326388888888891</v>
      </c>
    </row>
    <row r="448" spans="1:3">
      <c r="A448">
        <v>32022</v>
      </c>
      <c r="B448">
        <v>73</v>
      </c>
      <c r="C448" s="1">
        <v>0.23336805555555554</v>
      </c>
    </row>
    <row r="449" spans="1:3">
      <c r="A449">
        <v>32022</v>
      </c>
      <c r="B449">
        <v>73</v>
      </c>
      <c r="C449" s="1">
        <v>0.2333912037037037</v>
      </c>
    </row>
    <row r="450" spans="1:3">
      <c r="A450">
        <v>32022</v>
      </c>
      <c r="B450">
        <v>73</v>
      </c>
      <c r="C450" s="1">
        <v>0.23341435185185186</v>
      </c>
    </row>
    <row r="451" spans="1:3">
      <c r="A451">
        <v>32022</v>
      </c>
      <c r="B451">
        <v>73</v>
      </c>
      <c r="C451" s="1">
        <v>0.23343749999999999</v>
      </c>
    </row>
    <row r="452" spans="1:3">
      <c r="A452">
        <v>32022</v>
      </c>
      <c r="B452">
        <v>73</v>
      </c>
      <c r="C452" s="1">
        <v>0.23346064814814815</v>
      </c>
    </row>
    <row r="453" spans="1:3">
      <c r="A453">
        <v>32022</v>
      </c>
      <c r="B453">
        <v>73</v>
      </c>
      <c r="C453" s="1">
        <v>0.23348379629629631</v>
      </c>
    </row>
    <row r="454" spans="1:3">
      <c r="A454">
        <v>32022</v>
      </c>
      <c r="B454">
        <v>73</v>
      </c>
      <c r="C454" s="1">
        <v>0.23350694444444445</v>
      </c>
    </row>
    <row r="455" spans="1:3">
      <c r="A455">
        <v>32022</v>
      </c>
      <c r="B455">
        <v>73</v>
      </c>
      <c r="C455" s="1">
        <v>0.23363425925925926</v>
      </c>
    </row>
    <row r="456" spans="1:3">
      <c r="A456">
        <v>32022</v>
      </c>
      <c r="B456">
        <v>73</v>
      </c>
      <c r="C456" s="1">
        <v>0.2336574074074074</v>
      </c>
    </row>
    <row r="457" spans="1:3">
      <c r="A457">
        <v>32022</v>
      </c>
      <c r="B457">
        <v>73</v>
      </c>
      <c r="C457" s="1">
        <v>0.23368055555555556</v>
      </c>
    </row>
    <row r="458" spans="1:3">
      <c r="A458">
        <v>32022</v>
      </c>
      <c r="B458">
        <v>73</v>
      </c>
      <c r="C458" s="1">
        <v>0.23370370370370372</v>
      </c>
    </row>
    <row r="459" spans="1:3">
      <c r="A459">
        <v>32022</v>
      </c>
      <c r="B459">
        <v>73</v>
      </c>
      <c r="C459" s="1">
        <v>0.23372685185185185</v>
      </c>
    </row>
    <row r="460" spans="1:3">
      <c r="A460">
        <v>32022</v>
      </c>
      <c r="B460">
        <v>73</v>
      </c>
      <c r="C460" s="1">
        <v>0.23375000000000001</v>
      </c>
    </row>
    <row r="461" spans="1:3">
      <c r="A461">
        <v>32022</v>
      </c>
      <c r="B461">
        <v>73</v>
      </c>
      <c r="C461" s="1">
        <v>0.23377314814814812</v>
      </c>
    </row>
    <row r="462" spans="1:3">
      <c r="A462">
        <v>32022</v>
      </c>
      <c r="B462">
        <v>73</v>
      </c>
      <c r="C462" s="1">
        <v>0.23390046296296296</v>
      </c>
    </row>
    <row r="463" spans="1:3">
      <c r="A463">
        <v>32022</v>
      </c>
      <c r="B463">
        <v>73</v>
      </c>
      <c r="C463" s="1">
        <v>0.23392361111111112</v>
      </c>
    </row>
    <row r="464" spans="1:3">
      <c r="A464">
        <v>32022</v>
      </c>
      <c r="B464">
        <v>73</v>
      </c>
      <c r="C464" s="1">
        <v>0.23394675925925926</v>
      </c>
    </row>
    <row r="465" spans="1:3">
      <c r="A465">
        <v>32022</v>
      </c>
      <c r="B465">
        <v>73</v>
      </c>
      <c r="C465" s="1">
        <v>0.23396990740740742</v>
      </c>
    </row>
    <row r="466" spans="1:3">
      <c r="A466">
        <v>32022</v>
      </c>
      <c r="B466">
        <v>73</v>
      </c>
      <c r="C466" s="1">
        <v>0.23399305555555558</v>
      </c>
    </row>
    <row r="467" spans="1:3">
      <c r="A467">
        <v>32022</v>
      </c>
      <c r="B467">
        <v>73</v>
      </c>
      <c r="C467" s="1">
        <v>0.23402777777777781</v>
      </c>
    </row>
    <row r="468" spans="1:3">
      <c r="A468">
        <v>32022</v>
      </c>
      <c r="B468">
        <v>73</v>
      </c>
      <c r="C468" s="1">
        <v>0.23405092592592591</v>
      </c>
    </row>
    <row r="469" spans="1:3">
      <c r="A469">
        <v>32022</v>
      </c>
      <c r="B469">
        <v>73</v>
      </c>
      <c r="C469" s="1">
        <v>0.23416666666666666</v>
      </c>
    </row>
    <row r="470" spans="1:3">
      <c r="A470">
        <v>32022</v>
      </c>
      <c r="B470">
        <v>73</v>
      </c>
      <c r="C470" s="1">
        <v>0.23418981481481482</v>
      </c>
    </row>
    <row r="471" spans="1:3">
      <c r="A471">
        <v>32022</v>
      </c>
      <c r="B471">
        <v>73</v>
      </c>
      <c r="C471" s="1">
        <v>0.23421296296296298</v>
      </c>
    </row>
    <row r="472" spans="1:3">
      <c r="A472">
        <v>32022</v>
      </c>
      <c r="B472">
        <v>73</v>
      </c>
      <c r="C472" s="1">
        <v>0.23423611111111109</v>
      </c>
    </row>
    <row r="473" spans="1:3">
      <c r="A473">
        <v>32022</v>
      </c>
      <c r="B473">
        <v>73</v>
      </c>
      <c r="C473" s="1">
        <v>0.23425925925925925</v>
      </c>
    </row>
    <row r="474" spans="1:3">
      <c r="A474">
        <v>32022</v>
      </c>
      <c r="B474">
        <v>73</v>
      </c>
      <c r="C474" s="1">
        <v>0.23428240740740738</v>
      </c>
    </row>
    <row r="475" spans="1:3">
      <c r="A475">
        <v>32022</v>
      </c>
      <c r="B475">
        <v>73</v>
      </c>
      <c r="C475" s="1">
        <v>0.23431712962962961</v>
      </c>
    </row>
    <row r="476" spans="1:3">
      <c r="A476">
        <v>32022</v>
      </c>
      <c r="B476">
        <v>73</v>
      </c>
      <c r="C476" s="1">
        <v>0.23443287037037039</v>
      </c>
    </row>
    <row r="477" spans="1:3">
      <c r="A477">
        <v>32022</v>
      </c>
      <c r="B477">
        <v>73</v>
      </c>
      <c r="C477" s="1">
        <v>0.23445601851851852</v>
      </c>
    </row>
    <row r="478" spans="1:3">
      <c r="A478">
        <v>32022</v>
      </c>
      <c r="B478">
        <v>73</v>
      </c>
      <c r="C478" s="1">
        <v>0.23447916666666666</v>
      </c>
    </row>
    <row r="479" spans="1:3">
      <c r="A479">
        <v>32022</v>
      </c>
      <c r="B479">
        <v>73</v>
      </c>
      <c r="C479" s="1">
        <v>0.23450231481481479</v>
      </c>
    </row>
    <row r="480" spans="1:3">
      <c r="A480">
        <v>32022</v>
      </c>
      <c r="B480">
        <v>73</v>
      </c>
      <c r="C480" s="1">
        <v>0.23452546296296295</v>
      </c>
    </row>
    <row r="481" spans="1:3">
      <c r="A481">
        <v>32022</v>
      </c>
      <c r="B481">
        <v>73</v>
      </c>
      <c r="C481" s="1">
        <v>0.23454861111111111</v>
      </c>
    </row>
    <row r="482" spans="1:3">
      <c r="A482">
        <v>32022</v>
      </c>
      <c r="B482">
        <v>73</v>
      </c>
      <c r="C482" s="1">
        <v>0.23458333333333334</v>
      </c>
    </row>
    <row r="483" spans="1:3">
      <c r="A483">
        <v>32022</v>
      </c>
      <c r="B483">
        <v>73</v>
      </c>
      <c r="C483" s="1">
        <v>0.23460648148148147</v>
      </c>
    </row>
    <row r="484" spans="1:3">
      <c r="A484">
        <v>32022</v>
      </c>
      <c r="B484">
        <v>73</v>
      </c>
      <c r="C484" s="1">
        <v>0.23471064814814815</v>
      </c>
    </row>
    <row r="485" spans="1:3">
      <c r="A485">
        <v>32022</v>
      </c>
      <c r="B485">
        <v>84</v>
      </c>
      <c r="C485" s="1">
        <v>0.63136574074074081</v>
      </c>
    </row>
    <row r="486" spans="1:3">
      <c r="A486">
        <v>32022</v>
      </c>
      <c r="B486">
        <v>84</v>
      </c>
      <c r="C486" s="1">
        <v>0.63138888888888889</v>
      </c>
    </row>
    <row r="487" spans="1:3">
      <c r="A487">
        <v>32022</v>
      </c>
      <c r="B487">
        <v>84</v>
      </c>
      <c r="C487" s="1">
        <v>0.63141203703703697</v>
      </c>
    </row>
    <row r="488" spans="1:3">
      <c r="A488">
        <v>32022</v>
      </c>
      <c r="B488">
        <v>84</v>
      </c>
      <c r="C488" s="1">
        <v>0.63143518518518515</v>
      </c>
    </row>
    <row r="489" spans="1:3">
      <c r="A489">
        <v>32022</v>
      </c>
      <c r="B489">
        <v>83</v>
      </c>
      <c r="C489" s="1">
        <v>0.63145833333333334</v>
      </c>
    </row>
    <row r="490" spans="1:3">
      <c r="A490">
        <v>32022</v>
      </c>
      <c r="B490">
        <v>83</v>
      </c>
      <c r="C490" s="1">
        <v>0.63148148148148142</v>
      </c>
    </row>
    <row r="491" spans="1:3">
      <c r="A491">
        <v>32022</v>
      </c>
      <c r="B491">
        <v>83</v>
      </c>
      <c r="C491" s="1">
        <v>0.63150462962962961</v>
      </c>
    </row>
    <row r="492" spans="1:3">
      <c r="A492">
        <v>32022</v>
      </c>
      <c r="B492">
        <v>83</v>
      </c>
      <c r="C492" s="1">
        <v>0.63153935185185184</v>
      </c>
    </row>
    <row r="493" spans="1:3">
      <c r="A493">
        <v>32022</v>
      </c>
      <c r="B493">
        <v>83</v>
      </c>
      <c r="C493" s="1">
        <v>0.63156250000000003</v>
      </c>
    </row>
    <row r="494" spans="1:3">
      <c r="A494">
        <v>32022</v>
      </c>
      <c r="B494">
        <v>83</v>
      </c>
      <c r="C494" s="1">
        <v>0.63158564814814822</v>
      </c>
    </row>
    <row r="495" spans="1:3">
      <c r="A495">
        <v>32022</v>
      </c>
      <c r="B495">
        <v>88</v>
      </c>
      <c r="C495" s="1">
        <v>0.63160879629629629</v>
      </c>
    </row>
    <row r="496" spans="1:3">
      <c r="A496">
        <v>32022</v>
      </c>
      <c r="B496">
        <v>87</v>
      </c>
      <c r="C496" s="1">
        <v>0.63163194444444448</v>
      </c>
    </row>
    <row r="497" spans="1:3">
      <c r="A497">
        <v>32022</v>
      </c>
      <c r="B497">
        <v>87</v>
      </c>
      <c r="C497" s="1">
        <v>0.63165509259259256</v>
      </c>
    </row>
    <row r="498" spans="1:3">
      <c r="A498">
        <v>32022</v>
      </c>
      <c r="B498">
        <v>83</v>
      </c>
      <c r="C498" s="1">
        <v>0.63167824074074075</v>
      </c>
    </row>
    <row r="499" spans="1:3">
      <c r="A499">
        <v>32022</v>
      </c>
      <c r="B499">
        <v>83</v>
      </c>
      <c r="C499" s="1">
        <v>0.63170138888888883</v>
      </c>
    </row>
    <row r="500" spans="1:3">
      <c r="A500">
        <v>32022</v>
      </c>
      <c r="B500">
        <v>83</v>
      </c>
      <c r="C500" s="1">
        <v>0.63172453703703701</v>
      </c>
    </row>
    <row r="501" spans="1:3">
      <c r="A501">
        <v>32022</v>
      </c>
      <c r="B501">
        <v>83</v>
      </c>
      <c r="C501" s="1">
        <v>0.6317476851851852</v>
      </c>
    </row>
    <row r="502" spans="1:3">
      <c r="A502">
        <v>32022</v>
      </c>
      <c r="B502">
        <v>83</v>
      </c>
      <c r="C502" s="1">
        <v>0.63177083333333328</v>
      </c>
    </row>
    <row r="503" spans="1:3">
      <c r="A503">
        <v>32022</v>
      </c>
      <c r="B503">
        <v>83</v>
      </c>
      <c r="C503" s="1">
        <v>0.63179398148148147</v>
      </c>
    </row>
    <row r="504" spans="1:3">
      <c r="A504">
        <v>32022</v>
      </c>
      <c r="B504">
        <v>83</v>
      </c>
      <c r="C504" s="1">
        <v>0.6318287037037037</v>
      </c>
    </row>
    <row r="505" spans="1:3">
      <c r="A505">
        <v>32022</v>
      </c>
      <c r="B505">
        <v>83</v>
      </c>
      <c r="C505" s="1">
        <v>0.63185185185185189</v>
      </c>
    </row>
    <row r="506" spans="1:3">
      <c r="A506">
        <v>32022</v>
      </c>
      <c r="B506">
        <v>87</v>
      </c>
      <c r="C506" s="1">
        <v>0.63187499999999996</v>
      </c>
    </row>
    <row r="507" spans="1:3">
      <c r="A507">
        <v>32022</v>
      </c>
      <c r="B507">
        <v>87</v>
      </c>
      <c r="C507" s="1">
        <v>0.63189814814814815</v>
      </c>
    </row>
    <row r="508" spans="1:3">
      <c r="A508">
        <v>32022</v>
      </c>
      <c r="B508">
        <v>87</v>
      </c>
      <c r="C508" s="1">
        <v>0.63192129629629623</v>
      </c>
    </row>
    <row r="509" spans="1:3">
      <c r="A509">
        <v>32022</v>
      </c>
      <c r="B509">
        <v>87</v>
      </c>
      <c r="C509" s="1">
        <v>0.63194444444444442</v>
      </c>
    </row>
    <row r="510" spans="1:3">
      <c r="A510">
        <v>32022</v>
      </c>
      <c r="B510">
        <v>91</v>
      </c>
      <c r="C510" s="1">
        <v>0.63196759259259261</v>
      </c>
    </row>
    <row r="511" spans="1:3">
      <c r="A511">
        <v>32022</v>
      </c>
      <c r="B511">
        <v>89</v>
      </c>
      <c r="C511" s="1">
        <v>0.63199074074074069</v>
      </c>
    </row>
    <row r="512" spans="1:3">
      <c r="A512">
        <v>32022</v>
      </c>
      <c r="B512">
        <v>89</v>
      </c>
      <c r="C512" s="1">
        <v>0.63201388888888888</v>
      </c>
    </row>
    <row r="513" spans="1:3">
      <c r="A513">
        <v>32022</v>
      </c>
      <c r="B513">
        <v>85</v>
      </c>
      <c r="C513" s="1">
        <v>0.63203703703703706</v>
      </c>
    </row>
    <row r="514" spans="1:3">
      <c r="A514">
        <v>32022</v>
      </c>
      <c r="B514">
        <v>85</v>
      </c>
      <c r="C514" s="1">
        <v>0.63206018518518514</v>
      </c>
    </row>
    <row r="515" spans="1:3">
      <c r="A515">
        <v>32022</v>
      </c>
      <c r="B515">
        <v>87</v>
      </c>
      <c r="C515" s="1">
        <v>0.63208333333333333</v>
      </c>
    </row>
    <row r="516" spans="1:3">
      <c r="A516">
        <v>32022</v>
      </c>
      <c r="B516">
        <v>91</v>
      </c>
      <c r="C516" s="1">
        <v>0.63210648148148152</v>
      </c>
    </row>
    <row r="517" spans="1:3">
      <c r="A517">
        <v>32022</v>
      </c>
      <c r="B517">
        <v>99</v>
      </c>
      <c r="C517" s="1">
        <v>0.6321296296296296</v>
      </c>
    </row>
    <row r="518" spans="1:3">
      <c r="A518">
        <v>32022</v>
      </c>
      <c r="B518">
        <v>99</v>
      </c>
      <c r="C518" s="1">
        <v>0.63215277777777779</v>
      </c>
    </row>
    <row r="519" spans="1:3">
      <c r="A519">
        <v>32022</v>
      </c>
      <c r="B519">
        <v>99</v>
      </c>
      <c r="C519" s="1">
        <v>0.63217592592592597</v>
      </c>
    </row>
    <row r="520" spans="1:3">
      <c r="A520">
        <v>32022</v>
      </c>
      <c r="B520">
        <v>99</v>
      </c>
      <c r="C520" s="1">
        <v>0.63221064814814809</v>
      </c>
    </row>
    <row r="521" spans="1:3">
      <c r="A521">
        <v>32022</v>
      </c>
      <c r="B521">
        <v>99</v>
      </c>
      <c r="C521" s="1">
        <v>0.63223379629629628</v>
      </c>
    </row>
    <row r="522" spans="1:3">
      <c r="A522">
        <v>32022</v>
      </c>
      <c r="B522">
        <v>99</v>
      </c>
      <c r="C522" s="1">
        <v>0.63225694444444447</v>
      </c>
    </row>
    <row r="523" spans="1:3">
      <c r="A523">
        <v>32022</v>
      </c>
      <c r="B523">
        <v>93</v>
      </c>
      <c r="C523" s="1">
        <v>0.63228009259259255</v>
      </c>
    </row>
    <row r="524" spans="1:3">
      <c r="A524">
        <v>32022</v>
      </c>
      <c r="B524">
        <v>90</v>
      </c>
      <c r="C524" s="1">
        <v>0.63230324074074074</v>
      </c>
    </row>
    <row r="525" spans="1:3">
      <c r="A525">
        <v>32022</v>
      </c>
      <c r="B525">
        <v>90</v>
      </c>
      <c r="C525" s="1">
        <v>0.63232638888888892</v>
      </c>
    </row>
    <row r="526" spans="1:3">
      <c r="A526">
        <v>32022</v>
      </c>
      <c r="B526">
        <v>84</v>
      </c>
      <c r="C526" s="1">
        <v>0.632349537037037</v>
      </c>
    </row>
    <row r="527" spans="1:3">
      <c r="A527">
        <v>32022</v>
      </c>
      <c r="B527">
        <v>84</v>
      </c>
      <c r="C527" s="1">
        <v>0.63237268518518519</v>
      </c>
    </row>
    <row r="528" spans="1:3">
      <c r="A528">
        <v>32022</v>
      </c>
      <c r="B528">
        <v>84</v>
      </c>
      <c r="C528" s="1">
        <v>0.63239583333333338</v>
      </c>
    </row>
    <row r="529" spans="1:3">
      <c r="A529">
        <v>32022</v>
      </c>
      <c r="B529">
        <v>84</v>
      </c>
      <c r="C529" s="1">
        <v>0.63241898148148146</v>
      </c>
    </row>
    <row r="530" spans="1:3">
      <c r="A530">
        <v>32022</v>
      </c>
      <c r="B530">
        <v>84</v>
      </c>
      <c r="C530" s="1">
        <v>0.63244212962962965</v>
      </c>
    </row>
    <row r="531" spans="1:3">
      <c r="A531">
        <v>32022</v>
      </c>
      <c r="B531">
        <v>84</v>
      </c>
      <c r="C531" s="1">
        <v>0.63246527777777783</v>
      </c>
    </row>
    <row r="532" spans="1:3">
      <c r="A532">
        <v>32022</v>
      </c>
      <c r="B532">
        <v>84</v>
      </c>
      <c r="C532" s="1">
        <v>0.63248842592592591</v>
      </c>
    </row>
    <row r="533" spans="1:3">
      <c r="A533">
        <v>32022</v>
      </c>
      <c r="B533">
        <v>84</v>
      </c>
      <c r="C533" s="1">
        <v>0.6325115740740741</v>
      </c>
    </row>
    <row r="534" spans="1:3">
      <c r="A534">
        <v>32022</v>
      </c>
      <c r="B534">
        <v>84</v>
      </c>
      <c r="C534" s="1">
        <v>0.63253472222222229</v>
      </c>
    </row>
    <row r="535" spans="1:3">
      <c r="A535">
        <v>32022</v>
      </c>
      <c r="B535">
        <v>84</v>
      </c>
      <c r="C535" s="1">
        <v>0.63255787037037037</v>
      </c>
    </row>
    <row r="536" spans="1:3">
      <c r="A536">
        <v>32022</v>
      </c>
      <c r="B536">
        <v>84</v>
      </c>
      <c r="C536" s="1">
        <v>0.63258101851851845</v>
      </c>
    </row>
    <row r="537" spans="1:3">
      <c r="A537">
        <v>32022</v>
      </c>
      <c r="B537">
        <v>81</v>
      </c>
      <c r="C537" s="1">
        <v>0.63261574074074078</v>
      </c>
    </row>
    <row r="538" spans="1:3">
      <c r="A538">
        <v>32022</v>
      </c>
      <c r="B538">
        <v>81</v>
      </c>
      <c r="C538" s="1">
        <v>0.63263888888888886</v>
      </c>
    </row>
    <row r="539" spans="1:3">
      <c r="A539">
        <v>32022</v>
      </c>
      <c r="B539">
        <v>81</v>
      </c>
      <c r="C539" s="1">
        <v>0.63266203703703705</v>
      </c>
    </row>
    <row r="540" spans="1:3">
      <c r="A540">
        <v>32022</v>
      </c>
      <c r="B540">
        <v>81</v>
      </c>
      <c r="C540" s="1">
        <v>0.63268518518518524</v>
      </c>
    </row>
    <row r="541" spans="1:3">
      <c r="A541">
        <v>32022</v>
      </c>
      <c r="B541">
        <v>81</v>
      </c>
      <c r="C541" s="1">
        <v>0.63270833333333332</v>
      </c>
    </row>
    <row r="542" spans="1:3">
      <c r="A542">
        <v>32022</v>
      </c>
      <c r="B542">
        <v>81</v>
      </c>
      <c r="C542" s="1">
        <v>0.63273148148148151</v>
      </c>
    </row>
    <row r="543" spans="1:3">
      <c r="A543">
        <v>32022</v>
      </c>
      <c r="B543">
        <v>81</v>
      </c>
      <c r="C543" s="1">
        <v>0.63275462962962969</v>
      </c>
    </row>
    <row r="544" spans="1:3">
      <c r="A544">
        <v>32022</v>
      </c>
      <c r="B544">
        <v>81</v>
      </c>
      <c r="C544" s="1">
        <v>0.63277777777777777</v>
      </c>
    </row>
    <row r="545" spans="1:3">
      <c r="A545">
        <v>32022</v>
      </c>
      <c r="B545">
        <v>81</v>
      </c>
      <c r="C545" s="1">
        <v>0.63280092592592596</v>
      </c>
    </row>
    <row r="546" spans="1:3">
      <c r="A546">
        <v>32022</v>
      </c>
      <c r="B546">
        <v>81</v>
      </c>
      <c r="C546" s="1">
        <v>0.63282407407407404</v>
      </c>
    </row>
    <row r="547" spans="1:3">
      <c r="A547">
        <v>32022</v>
      </c>
      <c r="B547">
        <v>81</v>
      </c>
      <c r="C547" s="1">
        <v>0.63284722222222223</v>
      </c>
    </row>
    <row r="548" spans="1:3">
      <c r="A548">
        <v>32022</v>
      </c>
      <c r="B548">
        <v>81</v>
      </c>
      <c r="C548" s="1">
        <v>0.63287037037037031</v>
      </c>
    </row>
    <row r="549" spans="1:3">
      <c r="A549">
        <v>32022</v>
      </c>
      <c r="B549">
        <v>81</v>
      </c>
      <c r="C549" s="1">
        <v>0.63289351851851849</v>
      </c>
    </row>
    <row r="550" spans="1:3">
      <c r="A550">
        <v>32022</v>
      </c>
      <c r="B550">
        <v>81</v>
      </c>
      <c r="C550" s="1">
        <v>0.63291666666666668</v>
      </c>
    </row>
    <row r="551" spans="1:3">
      <c r="A551">
        <v>32022</v>
      </c>
      <c r="B551">
        <v>81</v>
      </c>
      <c r="C551" s="1">
        <v>0.63293981481481476</v>
      </c>
    </row>
    <row r="552" spans="1:3">
      <c r="A552">
        <v>32022</v>
      </c>
      <c r="B552">
        <v>81</v>
      </c>
      <c r="C552" s="1">
        <v>0.63296296296296295</v>
      </c>
    </row>
    <row r="553" spans="1:3">
      <c r="A553">
        <v>32022</v>
      </c>
      <c r="B553">
        <v>81</v>
      </c>
      <c r="C553" s="1">
        <v>0.63298611111111114</v>
      </c>
    </row>
    <row r="554" spans="1:3">
      <c r="A554">
        <v>32022</v>
      </c>
      <c r="B554">
        <v>81</v>
      </c>
      <c r="C554" s="1">
        <v>0.63302083333333337</v>
      </c>
    </row>
    <row r="555" spans="1:3">
      <c r="A555">
        <v>32022</v>
      </c>
      <c r="B555">
        <v>81</v>
      </c>
      <c r="C555" s="1">
        <v>0.63304398148148155</v>
      </c>
    </row>
    <row r="556" spans="1:3">
      <c r="A556">
        <v>32022</v>
      </c>
      <c r="B556">
        <v>81</v>
      </c>
      <c r="C556" s="1">
        <v>0.63306712962962963</v>
      </c>
    </row>
    <row r="557" spans="1:3">
      <c r="A557">
        <v>32022</v>
      </c>
      <c r="B557">
        <v>81</v>
      </c>
      <c r="C557" s="1">
        <v>0.63309027777777771</v>
      </c>
    </row>
    <row r="558" spans="1:3">
      <c r="A558">
        <v>32022</v>
      </c>
      <c r="B558">
        <v>81</v>
      </c>
      <c r="C558" s="1">
        <v>0.6331134259259259</v>
      </c>
    </row>
    <row r="559" spans="1:3">
      <c r="A559">
        <v>32022</v>
      </c>
      <c r="B559">
        <v>81</v>
      </c>
      <c r="C559" s="1">
        <v>0.63313657407407409</v>
      </c>
    </row>
    <row r="560" spans="1:3">
      <c r="A560">
        <v>32022</v>
      </c>
      <c r="B560">
        <v>81</v>
      </c>
      <c r="C560" s="1">
        <v>0.63315972222222217</v>
      </c>
    </row>
    <row r="561" spans="1:3">
      <c r="A561">
        <v>32022</v>
      </c>
      <c r="B561">
        <v>81</v>
      </c>
      <c r="C561" s="1">
        <v>0.63318287037037035</v>
      </c>
    </row>
    <row r="562" spans="1:3">
      <c r="A562">
        <v>32022</v>
      </c>
      <c r="B562">
        <v>81</v>
      </c>
      <c r="C562" s="1">
        <v>0.63320601851851854</v>
      </c>
    </row>
    <row r="563" spans="1:3">
      <c r="A563">
        <v>32022</v>
      </c>
      <c r="B563">
        <v>81</v>
      </c>
      <c r="C563" s="1">
        <v>0.63322916666666662</v>
      </c>
    </row>
    <row r="564" spans="1:3">
      <c r="A564">
        <v>32022</v>
      </c>
      <c r="B564">
        <v>81</v>
      </c>
      <c r="C564" s="1">
        <v>0.63325231481481481</v>
      </c>
    </row>
    <row r="565" spans="1:3">
      <c r="A565">
        <v>32022</v>
      </c>
      <c r="B565">
        <v>81</v>
      </c>
      <c r="C565" s="1">
        <v>0.633275462962963</v>
      </c>
    </row>
    <row r="566" spans="1:3">
      <c r="A566">
        <v>32022</v>
      </c>
      <c r="B566">
        <v>82</v>
      </c>
      <c r="C566" s="1">
        <v>0.63329861111111108</v>
      </c>
    </row>
    <row r="567" spans="1:3">
      <c r="A567">
        <v>32022</v>
      </c>
      <c r="B567">
        <v>82</v>
      </c>
      <c r="C567" s="1">
        <v>0.63332175925925926</v>
      </c>
    </row>
    <row r="568" spans="1:3">
      <c r="A568">
        <v>32022</v>
      </c>
      <c r="B568">
        <v>83</v>
      </c>
      <c r="C568" s="1">
        <v>0.63334490740740745</v>
      </c>
    </row>
    <row r="569" spans="1:3">
      <c r="A569">
        <v>32022</v>
      </c>
      <c r="B569">
        <v>83</v>
      </c>
      <c r="C569" s="1">
        <v>0.63337962962962957</v>
      </c>
    </row>
    <row r="570" spans="1:3">
      <c r="A570">
        <v>32022</v>
      </c>
      <c r="B570">
        <v>82</v>
      </c>
      <c r="C570" s="1">
        <v>0.63340277777777776</v>
      </c>
    </row>
    <row r="571" spans="1:3">
      <c r="A571">
        <v>32022</v>
      </c>
      <c r="B571">
        <v>82</v>
      </c>
      <c r="C571" s="1">
        <v>0.63342592592592595</v>
      </c>
    </row>
    <row r="572" spans="1:3">
      <c r="A572">
        <v>32022</v>
      </c>
      <c r="B572">
        <v>82</v>
      </c>
      <c r="C572" s="1">
        <v>0.63344907407407403</v>
      </c>
    </row>
    <row r="573" spans="1:3">
      <c r="A573">
        <v>32022</v>
      </c>
      <c r="B573">
        <v>82</v>
      </c>
      <c r="C573" s="1">
        <v>0.63347222222222221</v>
      </c>
    </row>
    <row r="574" spans="1:3">
      <c r="A574">
        <v>32022</v>
      </c>
      <c r="B574">
        <v>82</v>
      </c>
      <c r="C574" s="1">
        <v>0.6334953703703704</v>
      </c>
    </row>
    <row r="575" spans="1:3">
      <c r="A575">
        <v>32022</v>
      </c>
      <c r="B575">
        <v>82</v>
      </c>
      <c r="C575" s="1">
        <v>0.63351851851851848</v>
      </c>
    </row>
    <row r="576" spans="1:3">
      <c r="A576">
        <v>32022</v>
      </c>
      <c r="B576">
        <v>82</v>
      </c>
      <c r="C576" s="1">
        <v>0.63354166666666667</v>
      </c>
    </row>
    <row r="577" spans="1:3">
      <c r="A577">
        <v>32022</v>
      </c>
      <c r="B577">
        <v>82</v>
      </c>
      <c r="C577" s="1">
        <v>0.63356481481481486</v>
      </c>
    </row>
    <row r="578" spans="1:3">
      <c r="A578">
        <v>32022</v>
      </c>
      <c r="B578">
        <v>82</v>
      </c>
      <c r="C578" s="1">
        <v>0.63358796296296294</v>
      </c>
    </row>
    <row r="579" spans="1:3">
      <c r="A579">
        <v>32022</v>
      </c>
      <c r="B579">
        <v>82</v>
      </c>
      <c r="C579" s="1">
        <v>0.63361111111111112</v>
      </c>
    </row>
    <row r="580" spans="1:3">
      <c r="A580">
        <v>32022</v>
      </c>
      <c r="B580">
        <v>82</v>
      </c>
      <c r="C580" s="1">
        <v>0.63363425925925931</v>
      </c>
    </row>
    <row r="581" spans="1:3">
      <c r="A581">
        <v>32022</v>
      </c>
      <c r="B581">
        <v>82</v>
      </c>
      <c r="C581" s="1">
        <v>0.63366898148148143</v>
      </c>
    </row>
    <row r="582" spans="1:3">
      <c r="A582">
        <v>32022</v>
      </c>
      <c r="B582">
        <v>82</v>
      </c>
      <c r="C582" s="1">
        <v>0.63369212962962962</v>
      </c>
    </row>
    <row r="583" spans="1:3">
      <c r="A583">
        <v>32022</v>
      </c>
      <c r="B583">
        <v>82</v>
      </c>
      <c r="C583" s="1">
        <v>0.63371527777777781</v>
      </c>
    </row>
    <row r="584" spans="1:3">
      <c r="A584">
        <v>32022</v>
      </c>
      <c r="B584">
        <v>82</v>
      </c>
      <c r="C584" s="1">
        <v>0.63373842592592589</v>
      </c>
    </row>
    <row r="585" spans="1:3">
      <c r="A585">
        <v>32022</v>
      </c>
      <c r="B585">
        <v>82</v>
      </c>
      <c r="C585" s="1">
        <v>0.63376157407407407</v>
      </c>
    </row>
    <row r="586" spans="1:3">
      <c r="A586">
        <v>32022</v>
      </c>
      <c r="B586">
        <v>82</v>
      </c>
      <c r="C586" s="1">
        <v>0.63378472222222226</v>
      </c>
    </row>
    <row r="587" spans="1:3">
      <c r="A587">
        <v>32022</v>
      </c>
      <c r="B587">
        <v>82</v>
      </c>
      <c r="C587" s="1">
        <v>0.63380787037037034</v>
      </c>
    </row>
    <row r="588" spans="1:3">
      <c r="A588">
        <v>32022</v>
      </c>
      <c r="B588">
        <v>82</v>
      </c>
      <c r="C588" s="1">
        <v>0.63383101851851853</v>
      </c>
    </row>
    <row r="589" spans="1:3">
      <c r="A589">
        <v>32022</v>
      </c>
      <c r="B589">
        <v>82</v>
      </c>
      <c r="C589" s="1">
        <v>0.63385416666666672</v>
      </c>
    </row>
    <row r="590" spans="1:3">
      <c r="A590">
        <v>32022</v>
      </c>
      <c r="B590">
        <v>82</v>
      </c>
      <c r="C590" s="1">
        <v>0.6338773148148148</v>
      </c>
    </row>
    <row r="591" spans="1:3">
      <c r="A591">
        <v>32022</v>
      </c>
      <c r="B591">
        <v>82</v>
      </c>
      <c r="C591" s="1">
        <v>0.63390046296296299</v>
      </c>
    </row>
    <row r="592" spans="1:3">
      <c r="A592">
        <v>32022</v>
      </c>
      <c r="B592">
        <v>82</v>
      </c>
      <c r="C592" s="1">
        <v>0.63392361111111117</v>
      </c>
    </row>
    <row r="593" spans="1:3">
      <c r="A593">
        <v>32022</v>
      </c>
      <c r="B593">
        <v>82</v>
      </c>
      <c r="C593" s="1">
        <v>0.63394675925925925</v>
      </c>
    </row>
    <row r="594" spans="1:3">
      <c r="A594">
        <v>32022</v>
      </c>
      <c r="B594">
        <v>82</v>
      </c>
      <c r="C594" s="1">
        <v>0.63396990740740744</v>
      </c>
    </row>
    <row r="595" spans="1:3">
      <c r="A595">
        <v>32022</v>
      </c>
      <c r="B595">
        <v>82</v>
      </c>
      <c r="C595" s="1">
        <v>0.63399305555555552</v>
      </c>
    </row>
    <row r="596" spans="1:3">
      <c r="A596">
        <v>32022</v>
      </c>
      <c r="B596">
        <v>84</v>
      </c>
      <c r="C596" s="1">
        <v>0.63401620370370371</v>
      </c>
    </row>
    <row r="597" spans="1:3">
      <c r="A597">
        <v>32022</v>
      </c>
      <c r="B597">
        <v>84</v>
      </c>
      <c r="C597" s="1">
        <v>0.63403935185185178</v>
      </c>
    </row>
    <row r="598" spans="1:3">
      <c r="A598">
        <v>32022</v>
      </c>
      <c r="B598">
        <v>84</v>
      </c>
      <c r="C598" s="1">
        <v>0.63406249999999997</v>
      </c>
    </row>
    <row r="599" spans="1:3">
      <c r="A599">
        <v>32022</v>
      </c>
      <c r="B599">
        <v>84</v>
      </c>
      <c r="C599" s="1">
        <v>0.6340972222222222</v>
      </c>
    </row>
    <row r="600" spans="1:3">
      <c r="A600">
        <v>32022</v>
      </c>
      <c r="B600">
        <v>84</v>
      </c>
      <c r="C600" s="1">
        <v>0.63412037037037039</v>
      </c>
    </row>
    <row r="601" spans="1:3">
      <c r="A601">
        <v>32022</v>
      </c>
      <c r="B601">
        <v>84</v>
      </c>
      <c r="C601" s="1">
        <v>0.63414351851851858</v>
      </c>
    </row>
    <row r="602" spans="1:3">
      <c r="A602">
        <v>32022</v>
      </c>
      <c r="B602">
        <v>83</v>
      </c>
      <c r="C602" s="1">
        <v>0.63416666666666666</v>
      </c>
    </row>
    <row r="603" spans="1:3">
      <c r="A603">
        <v>32022</v>
      </c>
      <c r="B603">
        <v>82</v>
      </c>
      <c r="C603" s="1">
        <v>0.63418981481481485</v>
      </c>
    </row>
    <row r="604" spans="1:3">
      <c r="A604">
        <v>32022</v>
      </c>
      <c r="B604">
        <v>82</v>
      </c>
      <c r="C604" s="1">
        <v>0.63421296296296303</v>
      </c>
    </row>
    <row r="605" spans="1:3">
      <c r="A605">
        <v>32022</v>
      </c>
      <c r="B605">
        <v>82</v>
      </c>
      <c r="C605" s="1">
        <v>0.63423611111111111</v>
      </c>
    </row>
    <row r="606" spans="1:3">
      <c r="A606">
        <v>32022</v>
      </c>
      <c r="B606">
        <v>82</v>
      </c>
      <c r="C606" s="1">
        <v>0.63425925925925919</v>
      </c>
    </row>
    <row r="607" spans="1:3">
      <c r="A607">
        <v>32022</v>
      </c>
      <c r="B607">
        <v>83</v>
      </c>
      <c r="C607" s="1">
        <v>0.63428240740740738</v>
      </c>
    </row>
    <row r="608" spans="1:3">
      <c r="A608">
        <v>32022</v>
      </c>
      <c r="B608">
        <v>82</v>
      </c>
      <c r="C608" s="1">
        <v>0.63430555555555557</v>
      </c>
    </row>
    <row r="609" spans="1:3">
      <c r="A609">
        <v>32022</v>
      </c>
      <c r="B609">
        <v>82</v>
      </c>
      <c r="C609" s="1">
        <v>0.63434027777777779</v>
      </c>
    </row>
    <row r="610" spans="1:3">
      <c r="A610">
        <v>32022</v>
      </c>
      <c r="B610">
        <v>82</v>
      </c>
      <c r="C610" s="1">
        <v>0.63436342592592598</v>
      </c>
    </row>
    <row r="611" spans="1:3">
      <c r="A611">
        <v>32022</v>
      </c>
      <c r="B611">
        <v>82</v>
      </c>
      <c r="C611" s="1">
        <v>0.63438657407407406</v>
      </c>
    </row>
    <row r="612" spans="1:3">
      <c r="A612">
        <v>32022</v>
      </c>
      <c r="B612">
        <v>82</v>
      </c>
      <c r="C612" s="1">
        <v>0.63440972222222225</v>
      </c>
    </row>
    <row r="613" spans="1:3">
      <c r="A613">
        <v>32022</v>
      </c>
      <c r="B613">
        <v>82</v>
      </c>
      <c r="C613" s="1">
        <v>0.63443287037037044</v>
      </c>
    </row>
    <row r="614" spans="1:3">
      <c r="A614">
        <v>32022</v>
      </c>
      <c r="B614">
        <v>82</v>
      </c>
      <c r="C614" s="1">
        <v>0.63445601851851852</v>
      </c>
    </row>
    <row r="615" spans="1:3">
      <c r="A615">
        <v>32022</v>
      </c>
      <c r="B615">
        <v>82</v>
      </c>
      <c r="C615" s="1">
        <v>0.63447916666666659</v>
      </c>
    </row>
    <row r="616" spans="1:3">
      <c r="A616">
        <v>32022</v>
      </c>
      <c r="B616">
        <v>82</v>
      </c>
      <c r="C616" s="1">
        <v>0.63450231481481478</v>
      </c>
    </row>
    <row r="617" spans="1:3">
      <c r="A617">
        <v>32022</v>
      </c>
      <c r="B617">
        <v>82</v>
      </c>
      <c r="C617" s="1">
        <v>0.63452546296296297</v>
      </c>
    </row>
    <row r="618" spans="1:3">
      <c r="A618">
        <v>32022</v>
      </c>
      <c r="B618">
        <v>82</v>
      </c>
      <c r="C618" s="1">
        <v>0.63454861111111105</v>
      </c>
    </row>
    <row r="619" spans="1:3">
      <c r="A619">
        <v>32022</v>
      </c>
      <c r="B619">
        <v>82</v>
      </c>
      <c r="C619" s="1">
        <v>0.63457175925925924</v>
      </c>
    </row>
    <row r="620" spans="1:3">
      <c r="A620">
        <v>32022</v>
      </c>
      <c r="B620">
        <v>82</v>
      </c>
      <c r="C620" s="1">
        <v>0.63459490740740743</v>
      </c>
    </row>
    <row r="621" spans="1:3">
      <c r="A621">
        <v>32022</v>
      </c>
      <c r="B621">
        <v>82</v>
      </c>
      <c r="C621" s="1">
        <v>0.6346180555555555</v>
      </c>
    </row>
    <row r="622" spans="1:3">
      <c r="A622">
        <v>32022</v>
      </c>
      <c r="B622">
        <v>82</v>
      </c>
      <c r="C622" s="1">
        <v>0.63464120370370369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2011-07-06T20:05:11Z</dcterms:created>
  <dcterms:modified xsi:type="dcterms:W3CDTF">2011-07-07T18:47:01Z</dcterms:modified>
</cp:coreProperties>
</file>