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643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Download</c:v>
          </c:tx>
          <c:dPt>
            <c:idx val="33"/>
            <c:marker>
              <c:spPr>
                <a:solidFill>
                  <a:schemeClr val="accent2"/>
                </a:solidFill>
              </c:spPr>
            </c:marker>
          </c:dPt>
          <c:dPt>
            <c:idx val="48"/>
            <c:marker>
              <c:spPr>
                <a:solidFill>
                  <a:srgbClr val="C0504D"/>
                </a:solidFill>
              </c:spPr>
            </c:marker>
          </c:dPt>
          <c:dPt>
            <c:idx val="58"/>
            <c:marker>
              <c:spPr>
                <a:solidFill>
                  <a:srgbClr val="C0504D"/>
                </a:solidFill>
              </c:spPr>
            </c:marker>
          </c:dPt>
          <c:cat>
            <c:numRef>
              <c:f>Sheet1!$D$1:$D$66</c:f>
              <c:numCache>
                <c:formatCode>h:mm:ss</c:formatCode>
                <c:ptCount val="66"/>
                <c:pt idx="0">
                  <c:v>0.48074074074074075</c:v>
                </c:pt>
                <c:pt idx="1">
                  <c:v>0.48113425925925929</c:v>
                </c:pt>
                <c:pt idx="2">
                  <c:v>0.48159722222222223</c:v>
                </c:pt>
                <c:pt idx="3">
                  <c:v>0.48189814814814813</c:v>
                </c:pt>
                <c:pt idx="4">
                  <c:v>0.48215277777777782</c:v>
                </c:pt>
                <c:pt idx="5">
                  <c:v>0.48238425925925926</c:v>
                </c:pt>
                <c:pt idx="6">
                  <c:v>0.4826388888888889</c:v>
                </c:pt>
                <c:pt idx="7">
                  <c:v>0.48288194444444449</c:v>
                </c:pt>
                <c:pt idx="8">
                  <c:v>0.48314814814814816</c:v>
                </c:pt>
                <c:pt idx="9">
                  <c:v>0.48339120370370375</c:v>
                </c:pt>
                <c:pt idx="10">
                  <c:v>0.51961805555555551</c:v>
                </c:pt>
                <c:pt idx="11">
                  <c:v>0.5198842592592593</c:v>
                </c:pt>
                <c:pt idx="12">
                  <c:v>0.52046296296296302</c:v>
                </c:pt>
                <c:pt idx="13">
                  <c:v>0.52017361111111116</c:v>
                </c:pt>
                <c:pt idx="14">
                  <c:v>0.52076388888888892</c:v>
                </c:pt>
                <c:pt idx="15">
                  <c:v>0.52099537037037036</c:v>
                </c:pt>
                <c:pt idx="16">
                  <c:v>0.52127314814814818</c:v>
                </c:pt>
                <c:pt idx="17">
                  <c:v>0.52187499999999998</c:v>
                </c:pt>
                <c:pt idx="18">
                  <c:v>0.52158564814814812</c:v>
                </c:pt>
                <c:pt idx="19">
                  <c:v>0.52217592592592588</c:v>
                </c:pt>
                <c:pt idx="20">
                  <c:v>0.52248842592592593</c:v>
                </c:pt>
                <c:pt idx="21">
                  <c:v>0.52276620370370364</c:v>
                </c:pt>
                <c:pt idx="22">
                  <c:v>0.52322916666666663</c:v>
                </c:pt>
                <c:pt idx="23">
                  <c:v>0.52350694444444446</c:v>
                </c:pt>
                <c:pt idx="24">
                  <c:v>0.52302083333333338</c:v>
                </c:pt>
                <c:pt idx="25">
                  <c:v>0.52377314814814813</c:v>
                </c:pt>
                <c:pt idx="26">
                  <c:v>0.52406249999999999</c:v>
                </c:pt>
                <c:pt idx="27">
                  <c:v>0.52429398148148143</c:v>
                </c:pt>
                <c:pt idx="28">
                  <c:v>0.52457175925925925</c:v>
                </c:pt>
                <c:pt idx="29">
                  <c:v>0.5248032407407407</c:v>
                </c:pt>
                <c:pt idx="30">
                  <c:v>0.52539351851851845</c:v>
                </c:pt>
                <c:pt idx="31">
                  <c:v>0.5256481481481482</c:v>
                </c:pt>
                <c:pt idx="32">
                  <c:v>0.52510416666666659</c:v>
                </c:pt>
                <c:pt idx="33">
                  <c:v>0.52600694444444451</c:v>
                </c:pt>
                <c:pt idx="34">
                  <c:v>0.57879629629629636</c:v>
                </c:pt>
                <c:pt idx="35">
                  <c:v>0.57901620370370377</c:v>
                </c:pt>
                <c:pt idx="36">
                  <c:v>0.57939814814814816</c:v>
                </c:pt>
                <c:pt idx="37">
                  <c:v>0.57920138888888884</c:v>
                </c:pt>
                <c:pt idx="38">
                  <c:v>0.57958333333333334</c:v>
                </c:pt>
                <c:pt idx="39">
                  <c:v>0.57981481481481478</c:v>
                </c:pt>
                <c:pt idx="40">
                  <c:v>0.58003472222222219</c:v>
                </c:pt>
                <c:pt idx="41">
                  <c:v>0.58032407407407405</c:v>
                </c:pt>
                <c:pt idx="42">
                  <c:v>0.58052083333333326</c:v>
                </c:pt>
                <c:pt idx="43">
                  <c:v>0.58070601851851855</c:v>
                </c:pt>
                <c:pt idx="44">
                  <c:v>0.58089120370370373</c:v>
                </c:pt>
                <c:pt idx="45">
                  <c:v>0.58109953703703698</c:v>
                </c:pt>
                <c:pt idx="46">
                  <c:v>0.58152777777777775</c:v>
                </c:pt>
                <c:pt idx="47">
                  <c:v>0.58131944444444439</c:v>
                </c:pt>
                <c:pt idx="48">
                  <c:v>0.6788657407407408</c:v>
                </c:pt>
                <c:pt idx="49">
                  <c:v>0.67918981481481477</c:v>
                </c:pt>
                <c:pt idx="50">
                  <c:v>0.67961805555555566</c:v>
                </c:pt>
                <c:pt idx="51">
                  <c:v>0.68001157407407409</c:v>
                </c:pt>
                <c:pt idx="52">
                  <c:v>0.68039351851851848</c:v>
                </c:pt>
                <c:pt idx="53">
                  <c:v>0.6806712962962963</c:v>
                </c:pt>
                <c:pt idx="54">
                  <c:v>0.68091435185185178</c:v>
                </c:pt>
                <c:pt idx="55">
                  <c:v>0.68115740740740749</c:v>
                </c:pt>
                <c:pt idx="56">
                  <c:v>0.68141203703703701</c:v>
                </c:pt>
                <c:pt idx="57">
                  <c:v>0.68174768518518514</c:v>
                </c:pt>
                <c:pt idx="58">
                  <c:v>0.71622685185185186</c:v>
                </c:pt>
                <c:pt idx="59">
                  <c:v>0.71641203703703704</c:v>
                </c:pt>
                <c:pt idx="60">
                  <c:v>0.71658564814814818</c:v>
                </c:pt>
                <c:pt idx="61">
                  <c:v>0.71605324074074073</c:v>
                </c:pt>
                <c:pt idx="62">
                  <c:v>0.71695601851851853</c:v>
                </c:pt>
                <c:pt idx="63">
                  <c:v>0.7171412037037036</c:v>
                </c:pt>
                <c:pt idx="64">
                  <c:v>0.71677083333333336</c:v>
                </c:pt>
                <c:pt idx="65">
                  <c:v>0.71743055555555557</c:v>
                </c:pt>
              </c:numCache>
            </c:numRef>
          </c:cat>
          <c:val>
            <c:numRef>
              <c:f>Sheet1!$B$1:$B$66</c:f>
              <c:numCache>
                <c:formatCode>General</c:formatCode>
                <c:ptCount val="66"/>
                <c:pt idx="0">
                  <c:v>6.1479030000000003</c:v>
                </c:pt>
                <c:pt idx="1">
                  <c:v>5.9135989999999996</c:v>
                </c:pt>
                <c:pt idx="2">
                  <c:v>4.7604384</c:v>
                </c:pt>
                <c:pt idx="3">
                  <c:v>8.8580474999999996</c:v>
                </c:pt>
                <c:pt idx="4">
                  <c:v>11.450414</c:v>
                </c:pt>
                <c:pt idx="5">
                  <c:v>13.404655999999999</c:v>
                </c:pt>
                <c:pt idx="6">
                  <c:v>11.994438000000001</c:v>
                </c:pt>
                <c:pt idx="7">
                  <c:v>11.772482999999999</c:v>
                </c:pt>
                <c:pt idx="8">
                  <c:v>9.6216729999999995</c:v>
                </c:pt>
                <c:pt idx="9">
                  <c:v>12.267353999999999</c:v>
                </c:pt>
                <c:pt idx="10">
                  <c:v>10.351203999999999</c:v>
                </c:pt>
                <c:pt idx="11">
                  <c:v>10.247826</c:v>
                </c:pt>
                <c:pt idx="12">
                  <c:v>8.7340060000000008</c:v>
                </c:pt>
                <c:pt idx="13">
                  <c:v>9.1748630000000002</c:v>
                </c:pt>
                <c:pt idx="14">
                  <c:v>8.7005610000000004</c:v>
                </c:pt>
                <c:pt idx="15">
                  <c:v>12.243745000000001</c:v>
                </c:pt>
                <c:pt idx="16">
                  <c:v>8.9301650000000006</c:v>
                </c:pt>
                <c:pt idx="17">
                  <c:v>11.609216</c:v>
                </c:pt>
                <c:pt idx="18">
                  <c:v>9.9966220000000003</c:v>
                </c:pt>
                <c:pt idx="19">
                  <c:v>8.9502670000000002</c:v>
                </c:pt>
                <c:pt idx="20">
                  <c:v>9.4642219999999995</c:v>
                </c:pt>
                <c:pt idx="21">
                  <c:v>9.1458449999999996</c:v>
                </c:pt>
                <c:pt idx="22">
                  <c:v>12.305319000000001</c:v>
                </c:pt>
                <c:pt idx="23">
                  <c:v>8.8383579999999995</c:v>
                </c:pt>
                <c:pt idx="24">
                  <c:v>10.498101999999999</c:v>
                </c:pt>
                <c:pt idx="25">
                  <c:v>10.009204</c:v>
                </c:pt>
                <c:pt idx="26">
                  <c:v>11.02956</c:v>
                </c:pt>
                <c:pt idx="27">
                  <c:v>11.02956</c:v>
                </c:pt>
                <c:pt idx="28">
                  <c:v>10.539844499999999</c:v>
                </c:pt>
                <c:pt idx="29">
                  <c:v>10.717402</c:v>
                </c:pt>
                <c:pt idx="30">
                  <c:v>9.0392869999999998</c:v>
                </c:pt>
                <c:pt idx="31">
                  <c:v>9.8298050000000003</c:v>
                </c:pt>
                <c:pt idx="32">
                  <c:v>10.152968</c:v>
                </c:pt>
                <c:pt idx="33">
                  <c:v>7.9622655</c:v>
                </c:pt>
                <c:pt idx="34">
                  <c:v>14.551349999999999</c:v>
                </c:pt>
                <c:pt idx="35">
                  <c:v>14.857193000000001</c:v>
                </c:pt>
                <c:pt idx="36">
                  <c:v>17.429725999999999</c:v>
                </c:pt>
                <c:pt idx="37">
                  <c:v>16.220934</c:v>
                </c:pt>
                <c:pt idx="38">
                  <c:v>17.711164</c:v>
                </c:pt>
                <c:pt idx="39">
                  <c:v>18.689336999999998</c:v>
                </c:pt>
                <c:pt idx="40">
                  <c:v>12.196797999999999</c:v>
                </c:pt>
                <c:pt idx="41">
                  <c:v>12.329166000000001</c:v>
                </c:pt>
                <c:pt idx="42">
                  <c:v>13.657901000000001</c:v>
                </c:pt>
                <c:pt idx="43">
                  <c:v>17.055899</c:v>
                </c:pt>
                <c:pt idx="44">
                  <c:v>14.829487</c:v>
                </c:pt>
                <c:pt idx="45">
                  <c:v>13.681397</c:v>
                </c:pt>
                <c:pt idx="46">
                  <c:v>14.074889000000001</c:v>
                </c:pt>
                <c:pt idx="47">
                  <c:v>15.004363</c:v>
                </c:pt>
                <c:pt idx="48">
                  <c:v>7.2806705999999997</c:v>
                </c:pt>
                <c:pt idx="49">
                  <c:v>6.5009709999999998</c:v>
                </c:pt>
                <c:pt idx="50">
                  <c:v>4.9842133999999998</c:v>
                </c:pt>
                <c:pt idx="51">
                  <c:v>5.7241770000000001</c:v>
                </c:pt>
                <c:pt idx="52">
                  <c:v>5.3433979999999996</c:v>
                </c:pt>
                <c:pt idx="53">
                  <c:v>8.5462790000000002</c:v>
                </c:pt>
                <c:pt idx="54">
                  <c:v>9.9715520000000009</c:v>
                </c:pt>
                <c:pt idx="55">
                  <c:v>10.2116375</c:v>
                </c:pt>
                <c:pt idx="56">
                  <c:v>10.024977</c:v>
                </c:pt>
                <c:pt idx="57">
                  <c:v>8.0245329999999999</c:v>
                </c:pt>
                <c:pt idx="58">
                  <c:v>18.323301000000001</c:v>
                </c:pt>
                <c:pt idx="59">
                  <c:v>17.175621</c:v>
                </c:pt>
                <c:pt idx="60">
                  <c:v>17.037625999999999</c:v>
                </c:pt>
                <c:pt idx="61">
                  <c:v>12.267353999999999</c:v>
                </c:pt>
                <c:pt idx="62">
                  <c:v>14.864136</c:v>
                </c:pt>
                <c:pt idx="63">
                  <c:v>16.270716</c:v>
                </c:pt>
                <c:pt idx="64">
                  <c:v>16.724105999999999</c:v>
                </c:pt>
                <c:pt idx="65">
                  <c:v>8.1687849999999997</c:v>
                </c:pt>
              </c:numCache>
            </c:numRef>
          </c:val>
          <c:smooth val="1"/>
        </c:ser>
        <c:marker val="1"/>
        <c:axId val="45008000"/>
        <c:axId val="45009536"/>
      </c:lineChart>
      <c:catAx>
        <c:axId val="45008000"/>
        <c:scaling>
          <c:orientation val="minMax"/>
        </c:scaling>
        <c:axPos val="b"/>
        <c:majorGridlines/>
        <c:numFmt formatCode="h:mm:ss" sourceLinked="1"/>
        <c:tickLblPos val="nextTo"/>
        <c:crossAx val="45009536"/>
        <c:crosses val="autoZero"/>
        <c:auto val="1"/>
        <c:lblAlgn val="ctr"/>
        <c:lblOffset val="100"/>
      </c:catAx>
      <c:valAx>
        <c:axId val="45009536"/>
        <c:scaling>
          <c:orientation val="minMax"/>
        </c:scaling>
        <c:axPos val="l"/>
        <c:majorGridlines/>
        <c:numFmt formatCode="General" sourceLinked="1"/>
        <c:tickLblPos val="nextTo"/>
        <c:crossAx val="450080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5</xdr:row>
      <xdr:rowOff>85725</xdr:rowOff>
    </xdr:from>
    <xdr:to>
      <xdr:col>18</xdr:col>
      <xdr:colOff>419099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tabSelected="1" workbookViewId="0">
      <selection activeCell="P61" sqref="P61"/>
    </sheetView>
  </sheetViews>
  <sheetFormatPr defaultRowHeight="15"/>
  <sheetData>
    <row r="1" spans="1:4">
      <c r="A1">
        <v>83</v>
      </c>
      <c r="B1">
        <v>6.1479030000000003</v>
      </c>
      <c r="C1">
        <v>9.552327</v>
      </c>
      <c r="D1" s="1">
        <v>0.48074074074074075</v>
      </c>
    </row>
    <row r="2" spans="1:4">
      <c r="A2">
        <v>83</v>
      </c>
      <c r="B2">
        <v>5.9135989999999996</v>
      </c>
      <c r="C2">
        <v>10.578400999999999</v>
      </c>
      <c r="D2" s="1">
        <v>0.48113425925925929</v>
      </c>
    </row>
    <row r="3" spans="1:4">
      <c r="A3">
        <v>83</v>
      </c>
      <c r="B3">
        <v>4.7604384</v>
      </c>
      <c r="C3">
        <v>9.6100449999999995</v>
      </c>
      <c r="D3" s="1">
        <v>0.48159722222222223</v>
      </c>
    </row>
    <row r="4" spans="1:4">
      <c r="A4">
        <v>83</v>
      </c>
      <c r="B4">
        <v>8.8580474999999996</v>
      </c>
      <c r="C4">
        <v>11.554396000000001</v>
      </c>
      <c r="D4" s="1">
        <v>0.48189814814814813</v>
      </c>
    </row>
    <row r="5" spans="1:4">
      <c r="A5">
        <v>83</v>
      </c>
      <c r="B5">
        <v>11.450414</v>
      </c>
      <c r="C5">
        <v>11.184687</v>
      </c>
      <c r="D5" s="1">
        <v>0.48215277777777782</v>
      </c>
    </row>
    <row r="6" spans="1:4">
      <c r="A6">
        <v>83</v>
      </c>
      <c r="B6">
        <v>13.404655999999999</v>
      </c>
      <c r="C6">
        <v>12.192123</v>
      </c>
      <c r="D6" s="1">
        <v>0.48238425925925926</v>
      </c>
    </row>
    <row r="7" spans="1:4">
      <c r="A7">
        <v>83</v>
      </c>
      <c r="B7">
        <v>11.994438000000001</v>
      </c>
      <c r="C7">
        <v>11.303926000000001</v>
      </c>
      <c r="D7" s="1">
        <v>0.4826388888888889</v>
      </c>
    </row>
    <row r="8" spans="1:4">
      <c r="A8">
        <v>83</v>
      </c>
      <c r="B8">
        <v>11.772482999999999</v>
      </c>
      <c r="C8">
        <v>11.922507</v>
      </c>
      <c r="D8" s="1">
        <v>0.48288194444444449</v>
      </c>
    </row>
    <row r="9" spans="1:4">
      <c r="A9">
        <v>83</v>
      </c>
      <c r="B9">
        <v>9.6216729999999995</v>
      </c>
      <c r="C9">
        <v>14.1500225</v>
      </c>
      <c r="D9" s="1">
        <v>0.48314814814814816</v>
      </c>
    </row>
    <row r="10" spans="1:4">
      <c r="A10">
        <v>83</v>
      </c>
      <c r="B10">
        <v>12.267353999999999</v>
      </c>
      <c r="C10">
        <v>11.220193999999999</v>
      </c>
      <c r="D10" s="1">
        <v>0.48339120370370375</v>
      </c>
    </row>
    <row r="11" spans="1:4">
      <c r="A11">
        <v>79</v>
      </c>
      <c r="B11">
        <v>10.351203999999999</v>
      </c>
      <c r="C11">
        <v>14.187889999999999</v>
      </c>
      <c r="D11" s="1">
        <v>0.51961805555555551</v>
      </c>
    </row>
    <row r="12" spans="1:4">
      <c r="A12">
        <v>79</v>
      </c>
      <c r="B12">
        <v>10.247826</v>
      </c>
      <c r="C12">
        <v>11.409344000000001</v>
      </c>
      <c r="D12" s="1">
        <v>0.5198842592592593</v>
      </c>
    </row>
    <row r="13" spans="1:4">
      <c r="A13">
        <v>79</v>
      </c>
      <c r="B13">
        <v>8.7340060000000008</v>
      </c>
      <c r="C13">
        <v>12.276824</v>
      </c>
      <c r="D13" s="1">
        <v>0.52046296296296302</v>
      </c>
    </row>
    <row r="14" spans="1:4">
      <c r="A14">
        <v>79</v>
      </c>
      <c r="B14">
        <v>9.1748630000000002</v>
      </c>
      <c r="C14">
        <v>12.291055</v>
      </c>
      <c r="D14" s="1">
        <v>0.52017361111111116</v>
      </c>
    </row>
    <row r="15" spans="1:4">
      <c r="A15">
        <v>79</v>
      </c>
      <c r="B15">
        <v>8.7005610000000004</v>
      </c>
      <c r="C15">
        <v>10.867526</v>
      </c>
      <c r="D15" s="1">
        <v>0.52076388888888892</v>
      </c>
    </row>
    <row r="16" spans="1:4">
      <c r="A16">
        <v>79</v>
      </c>
      <c r="B16">
        <v>12.243745000000001</v>
      </c>
      <c r="C16">
        <v>13.117216000000001</v>
      </c>
      <c r="D16" s="1">
        <v>0.52099537037037036</v>
      </c>
    </row>
    <row r="17" spans="1:4">
      <c r="A17">
        <v>79</v>
      </c>
      <c r="B17">
        <v>8.9301650000000006</v>
      </c>
      <c r="C17">
        <v>12.935848</v>
      </c>
      <c r="D17" s="1">
        <v>0.52127314814814818</v>
      </c>
    </row>
    <row r="18" spans="1:4">
      <c r="A18">
        <v>79</v>
      </c>
      <c r="B18">
        <v>11.609216</v>
      </c>
      <c r="C18">
        <v>9.4082369999999997</v>
      </c>
      <c r="D18" s="1">
        <v>0.52187499999999998</v>
      </c>
    </row>
    <row r="19" spans="1:4">
      <c r="A19">
        <v>79</v>
      </c>
      <c r="B19">
        <v>9.9966220000000003</v>
      </c>
      <c r="C19">
        <v>9.075393</v>
      </c>
      <c r="D19" s="1">
        <v>0.52158564814814812</v>
      </c>
    </row>
    <row r="20" spans="1:4">
      <c r="A20">
        <v>79</v>
      </c>
      <c r="B20">
        <v>8.9502670000000002</v>
      </c>
      <c r="C20">
        <v>10.327679</v>
      </c>
      <c r="D20" s="1">
        <v>0.52217592592592588</v>
      </c>
    </row>
    <row r="21" spans="1:4">
      <c r="A21">
        <v>79</v>
      </c>
      <c r="B21">
        <v>9.4642219999999995</v>
      </c>
      <c r="C21">
        <v>9.8267690000000005</v>
      </c>
      <c r="D21" s="1">
        <v>0.52248842592592593</v>
      </c>
    </row>
    <row r="22" spans="1:4">
      <c r="A22">
        <v>79</v>
      </c>
      <c r="B22">
        <v>9.1458449999999996</v>
      </c>
      <c r="C22">
        <v>12.667961</v>
      </c>
      <c r="D22" s="1">
        <v>0.52276620370370364</v>
      </c>
    </row>
    <row r="23" spans="1:4">
      <c r="A23">
        <v>79</v>
      </c>
      <c r="B23">
        <v>12.305319000000001</v>
      </c>
      <c r="C23">
        <v>16.404976000000001</v>
      </c>
      <c r="D23" s="1">
        <v>0.52322916666666663</v>
      </c>
    </row>
    <row r="24" spans="1:4">
      <c r="A24">
        <v>79</v>
      </c>
      <c r="B24">
        <v>8.8383579999999995</v>
      </c>
      <c r="C24">
        <v>14.050022</v>
      </c>
      <c r="D24" s="1">
        <v>0.52350694444444446</v>
      </c>
    </row>
    <row r="25" spans="1:4">
      <c r="A25">
        <v>79</v>
      </c>
      <c r="B25">
        <v>10.498101999999999</v>
      </c>
      <c r="C25">
        <v>12.841844999999999</v>
      </c>
      <c r="D25" s="1">
        <v>0.52302083333333338</v>
      </c>
    </row>
    <row r="26" spans="1:4">
      <c r="A26">
        <v>79</v>
      </c>
      <c r="B26">
        <v>10.009204</v>
      </c>
      <c r="C26">
        <v>11.772482999999999</v>
      </c>
      <c r="D26" s="1">
        <v>0.52377314814814813</v>
      </c>
    </row>
    <row r="27" spans="1:4">
      <c r="A27">
        <v>79</v>
      </c>
      <c r="B27">
        <v>11.02956</v>
      </c>
      <c r="C27">
        <v>9.7574389999999998</v>
      </c>
      <c r="D27" s="1">
        <v>0.52406249999999999</v>
      </c>
    </row>
    <row r="28" spans="1:4">
      <c r="A28">
        <v>79</v>
      </c>
      <c r="B28">
        <v>11.02956</v>
      </c>
      <c r="C28">
        <v>13.812093000000001</v>
      </c>
      <c r="D28" s="1">
        <v>0.52429398148148143</v>
      </c>
    </row>
    <row r="29" spans="1:4">
      <c r="A29">
        <v>79</v>
      </c>
      <c r="B29">
        <v>10.539844499999999</v>
      </c>
      <c r="C29">
        <v>11.16114</v>
      </c>
      <c r="D29" s="1">
        <v>0.52457175925925925</v>
      </c>
    </row>
    <row r="30" spans="1:4">
      <c r="A30">
        <v>79</v>
      </c>
      <c r="B30">
        <v>10.717402</v>
      </c>
      <c r="C30">
        <v>15.104107000000001</v>
      </c>
      <c r="D30" s="1">
        <v>0.5248032407407407</v>
      </c>
    </row>
    <row r="31" spans="1:4">
      <c r="A31">
        <v>79</v>
      </c>
      <c r="B31">
        <v>9.0392869999999998</v>
      </c>
      <c r="C31">
        <v>11.816215</v>
      </c>
      <c r="D31" s="1">
        <v>0.52539351851851845</v>
      </c>
    </row>
    <row r="32" spans="1:4">
      <c r="A32">
        <v>79</v>
      </c>
      <c r="B32">
        <v>9.8298050000000003</v>
      </c>
      <c r="C32">
        <v>14.232326499999999</v>
      </c>
      <c r="D32" s="1">
        <v>0.5256481481481482</v>
      </c>
    </row>
    <row r="33" spans="1:4">
      <c r="A33">
        <v>79</v>
      </c>
      <c r="B33">
        <v>10.152968</v>
      </c>
      <c r="C33">
        <v>9.8207009999999997</v>
      </c>
      <c r="D33" s="1">
        <v>0.52510416666666659</v>
      </c>
    </row>
    <row r="34" spans="1:4">
      <c r="A34">
        <v>79</v>
      </c>
      <c r="B34">
        <v>7.9622655</v>
      </c>
      <c r="C34">
        <v>8.3708550000000006</v>
      </c>
      <c r="D34" s="1">
        <v>0.52600694444444451</v>
      </c>
    </row>
    <row r="35" spans="1:4">
      <c r="A35">
        <v>79</v>
      </c>
      <c r="B35">
        <v>14.551349999999999</v>
      </c>
      <c r="C35">
        <v>10.491178</v>
      </c>
      <c r="D35" s="1">
        <v>0.57879629629629636</v>
      </c>
    </row>
    <row r="36" spans="1:4">
      <c r="A36">
        <v>79</v>
      </c>
      <c r="B36">
        <v>14.857193000000001</v>
      </c>
      <c r="C36">
        <v>13.090225999999999</v>
      </c>
      <c r="D36" s="1">
        <v>0.57901620370370377</v>
      </c>
    </row>
    <row r="37" spans="1:4">
      <c r="A37">
        <v>79</v>
      </c>
      <c r="B37">
        <v>17.429725999999999</v>
      </c>
      <c r="C37">
        <v>12.647812999999999</v>
      </c>
      <c r="D37" s="1">
        <v>0.57939814814814816</v>
      </c>
    </row>
    <row r="38" spans="1:4">
      <c r="A38">
        <v>79</v>
      </c>
      <c r="B38">
        <v>16.220934</v>
      </c>
      <c r="C38">
        <v>15.403995500000001</v>
      </c>
      <c r="D38" s="1">
        <v>0.57920138888888884</v>
      </c>
    </row>
    <row r="39" spans="1:4">
      <c r="A39">
        <v>79</v>
      </c>
      <c r="B39">
        <v>17.711164</v>
      </c>
      <c r="C39">
        <v>14.87804</v>
      </c>
      <c r="D39" s="1">
        <v>0.57958333333333334</v>
      </c>
    </row>
    <row r="40" spans="1:4">
      <c r="A40">
        <v>79</v>
      </c>
      <c r="B40">
        <v>18.689336999999998</v>
      </c>
      <c r="C40">
        <v>9.4868030000000001</v>
      </c>
      <c r="D40" s="1">
        <v>0.57981481481481478</v>
      </c>
    </row>
    <row r="41" spans="1:4">
      <c r="A41">
        <v>79</v>
      </c>
      <c r="B41">
        <v>12.196797999999999</v>
      </c>
      <c r="C41">
        <v>15.147262</v>
      </c>
      <c r="D41" s="1">
        <v>0.58003472222222219</v>
      </c>
    </row>
    <row r="42" spans="1:4">
      <c r="A42">
        <v>79</v>
      </c>
      <c r="B42">
        <v>12.329166000000001</v>
      </c>
      <c r="C42">
        <v>8.7701270000000005</v>
      </c>
      <c r="D42" s="1">
        <v>0.58032407407407405</v>
      </c>
    </row>
    <row r="43" spans="1:4">
      <c r="A43">
        <v>79</v>
      </c>
      <c r="B43">
        <v>13.657901000000001</v>
      </c>
      <c r="C43">
        <v>15.381648999999999</v>
      </c>
      <c r="D43" s="1">
        <v>0.58052083333333326</v>
      </c>
    </row>
    <row r="44" spans="1:4">
      <c r="A44">
        <v>79</v>
      </c>
      <c r="B44">
        <v>17.055899</v>
      </c>
      <c r="C44">
        <v>15.700519</v>
      </c>
      <c r="D44" s="1">
        <v>0.58070601851851855</v>
      </c>
    </row>
    <row r="45" spans="1:4">
      <c r="A45">
        <v>79</v>
      </c>
      <c r="B45">
        <v>14.829487</v>
      </c>
      <c r="C45">
        <v>16.10595</v>
      </c>
      <c r="D45" s="1">
        <v>0.58089120370370373</v>
      </c>
    </row>
    <row r="46" spans="1:4">
      <c r="A46">
        <v>79</v>
      </c>
      <c r="B46">
        <v>13.681397</v>
      </c>
      <c r="C46">
        <v>15.600417</v>
      </c>
      <c r="D46" s="1">
        <v>0.58109953703703698</v>
      </c>
    </row>
    <row r="47" spans="1:4">
      <c r="A47">
        <v>79</v>
      </c>
      <c r="B47">
        <v>14.074889000000001</v>
      </c>
      <c r="C47">
        <v>12.909598000000001</v>
      </c>
      <c r="D47" s="1">
        <v>0.58152777777777775</v>
      </c>
    </row>
    <row r="48" spans="1:4">
      <c r="A48">
        <v>79</v>
      </c>
      <c r="B48">
        <v>15.004363</v>
      </c>
      <c r="C48">
        <v>12.607709</v>
      </c>
      <c r="D48" s="1">
        <v>0.58131944444444439</v>
      </c>
    </row>
    <row r="49" spans="1:4">
      <c r="A49">
        <v>79</v>
      </c>
      <c r="B49">
        <v>7.2806705999999997</v>
      </c>
      <c r="C49">
        <v>13.854203</v>
      </c>
      <c r="D49" s="1">
        <v>0.6788657407407408</v>
      </c>
    </row>
    <row r="50" spans="1:4">
      <c r="A50">
        <v>79</v>
      </c>
      <c r="B50">
        <v>6.5009709999999998</v>
      </c>
      <c r="C50">
        <v>14.524772</v>
      </c>
      <c r="D50" s="1">
        <v>0.67918981481481477</v>
      </c>
    </row>
    <row r="51" spans="1:4">
      <c r="A51">
        <v>79</v>
      </c>
      <c r="B51">
        <v>4.9842133999999998</v>
      </c>
      <c r="C51">
        <v>11.204386</v>
      </c>
      <c r="D51" s="1">
        <v>0.67961805555555566</v>
      </c>
    </row>
    <row r="52" spans="1:4">
      <c r="A52">
        <v>79</v>
      </c>
      <c r="B52">
        <v>5.7241770000000001</v>
      </c>
      <c r="C52">
        <v>10.368073000000001</v>
      </c>
      <c r="D52" s="1">
        <v>0.68001157407407409</v>
      </c>
    </row>
    <row r="53" spans="1:4">
      <c r="A53">
        <v>79</v>
      </c>
      <c r="B53">
        <v>5.3433979999999996</v>
      </c>
      <c r="C53">
        <v>14.795</v>
      </c>
      <c r="D53" s="1">
        <v>0.68039351851851848</v>
      </c>
    </row>
    <row r="54" spans="1:4">
      <c r="A54">
        <v>79</v>
      </c>
      <c r="B54">
        <v>8.5462790000000002</v>
      </c>
      <c r="C54">
        <v>14.14373</v>
      </c>
      <c r="D54" s="1">
        <v>0.6806712962962963</v>
      </c>
    </row>
    <row r="55" spans="1:4">
      <c r="A55">
        <v>79</v>
      </c>
      <c r="B55">
        <v>9.9715520000000009</v>
      </c>
      <c r="C55">
        <v>14.746986</v>
      </c>
      <c r="D55" s="1">
        <v>0.68091435185185178</v>
      </c>
    </row>
    <row r="56" spans="1:4">
      <c r="A56">
        <v>79</v>
      </c>
      <c r="B56">
        <v>10.2116375</v>
      </c>
      <c r="C56">
        <v>14.367322</v>
      </c>
      <c r="D56" s="1">
        <v>0.68115740740740749</v>
      </c>
    </row>
    <row r="57" spans="1:4">
      <c r="A57">
        <v>79</v>
      </c>
      <c r="B57">
        <v>10.024977</v>
      </c>
      <c r="C57">
        <v>14.767526</v>
      </c>
      <c r="D57" s="1">
        <v>0.68141203703703701</v>
      </c>
    </row>
    <row r="58" spans="1:4">
      <c r="A58">
        <v>79</v>
      </c>
      <c r="B58">
        <v>8.0245329999999999</v>
      </c>
      <c r="C58">
        <v>9.3529110000000006</v>
      </c>
      <c r="D58" s="1">
        <v>0.68174768518518514</v>
      </c>
    </row>
    <row r="59" spans="1:4">
      <c r="A59">
        <v>79</v>
      </c>
      <c r="B59">
        <v>18.323301000000001</v>
      </c>
      <c r="C59">
        <v>15.786227999999999</v>
      </c>
      <c r="D59" s="1">
        <v>0.71622685185185186</v>
      </c>
    </row>
    <row r="60" spans="1:4">
      <c r="A60">
        <v>79</v>
      </c>
      <c r="B60">
        <v>17.175621</v>
      </c>
      <c r="C60">
        <v>16.073395000000001</v>
      </c>
      <c r="D60" s="1">
        <v>0.71641203703703704</v>
      </c>
    </row>
    <row r="61" spans="1:4">
      <c r="A61">
        <v>79</v>
      </c>
      <c r="B61">
        <v>17.037625999999999</v>
      </c>
      <c r="C61">
        <v>16.524286</v>
      </c>
      <c r="D61" s="1">
        <v>0.71658564814814818</v>
      </c>
    </row>
    <row r="62" spans="1:4">
      <c r="A62">
        <v>79</v>
      </c>
      <c r="B62">
        <v>12.267353999999999</v>
      </c>
      <c r="C62">
        <v>16.550077000000002</v>
      </c>
      <c r="D62" s="1">
        <v>0.71605324074074073</v>
      </c>
    </row>
    <row r="63" spans="1:4">
      <c r="A63">
        <v>79</v>
      </c>
      <c r="B63">
        <v>14.864136</v>
      </c>
      <c r="C63">
        <v>16.413443000000001</v>
      </c>
      <c r="D63" s="1">
        <v>0.71695601851851853</v>
      </c>
    </row>
    <row r="64" spans="1:4">
      <c r="A64">
        <v>79</v>
      </c>
      <c r="B64">
        <v>16.270716</v>
      </c>
      <c r="C64">
        <v>15.833375</v>
      </c>
      <c r="D64" s="1">
        <v>0.7171412037037036</v>
      </c>
    </row>
    <row r="65" spans="1:4">
      <c r="A65">
        <v>79</v>
      </c>
      <c r="B65">
        <v>16.724105999999999</v>
      </c>
      <c r="C65">
        <v>15.825498</v>
      </c>
      <c r="D65" s="1">
        <v>0.71677083333333336</v>
      </c>
    </row>
    <row r="66" spans="1:4">
      <c r="A66">
        <v>79</v>
      </c>
      <c r="B66">
        <v>8.1687849999999997</v>
      </c>
      <c r="C66">
        <v>13.176989000000001</v>
      </c>
      <c r="D66" s="1">
        <v>0.71743055555555557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2011-07-06T19:55:25Z</dcterms:created>
  <dcterms:modified xsi:type="dcterms:W3CDTF">2011-07-07T19:36:54Z</dcterms:modified>
</cp:coreProperties>
</file>