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d620ac185dc3dbd/Bureau/FAOdata/FAOdataDico/"/>
    </mc:Choice>
  </mc:AlternateContent>
  <xr:revisionPtr revIDLastSave="18" documentId="8_{167CB271-4155-49F1-9784-E217C6EB9421}" xr6:coauthVersionLast="47" xr6:coauthVersionMax="47" xr10:uidLastSave="{710320DC-8129-48C4-B67B-D327F5D14FEF}"/>
  <bookViews>
    <workbookView xWindow="-28920" yWindow="-120" windowWidth="29040" windowHeight="1584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" sheetId="9" r:id="rId4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" i="9" l="1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<sst xmlns="http://schemas.openxmlformats.org/spreadsheetml/2006/main" count="5705" uniqueCount="636">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</sst>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0"/>
    <tableColumn id="3" xr3:uid="{27338A7D-5DA5-4092-98B5-8980931A1E56}" uniqueName="3" name="Code Pays" queryTableFieldId="3"/>
    <tableColumn id="4" xr3:uid="{7D72351A-4C32-4FC7-885D-35AAAC6A36D9}" uniqueName="4" name="Pays" queryTableFieldId="4" dataDxfId="59"/>
    <tableColumn id="5" xr3:uid="{B77A6B9C-98FA-4189-8636-AC62D0E412B8}" uniqueName="5" name="Code M49" queryTableFieldId="5"/>
    <tableColumn id="6" xr3:uid="{BE05B644-629A-4B40-BD8D-98793DCF8C25}" uniqueName="6" name="Code ISO2" queryTableFieldId="6" dataDxfId="58"/>
    <tableColumn id="7" xr3:uid="{9945D25F-C294-4D7D-BF2F-5CC9164B2D9D}" uniqueName="7" name="Code ISO3" queryTableFieldId="7" dataDxfId="5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6"/>
    <tableColumn id="9" xr3:uid="{DF8F5CAF-F277-4C8F-8C05-D5C33E600C2C}" uniqueName="9" name="CodeM49" queryTableFieldId="9"/>
    <tableColumn id="10" xr3:uid="{58D160B2-9E03-46EB-98E0-301426D3A2FF}" uniqueName="10" name="CodeAlphaISO2" queryTableFieldId="10" dataDxfId="55"/>
    <tableColumn id="11" xr3:uid="{38535C32-5A3D-4EA5-8EBC-7BB14867BC9C}" uniqueName="11" name="CodeAlphaISO3" queryTableFieldId="11" dataDxfId="54"/>
    <tableColumn id="12" xr3:uid="{CFEF12E6-17A1-4EDA-80E4-702CC0F347FC}" uniqueName="12" name="Année_debut" queryTableFieldId="12" dataDxfId="53"/>
    <tableColumn id="13" xr3:uid="{FCC60E90-2E07-40F6-AD54-D168233252B9}" uniqueName="13" name="Code_Continent" queryTableFieldId="14" dataDxfId="52"/>
    <tableColumn id="14" xr3:uid="{B405D6ED-B035-4E39-AC61-48AF09089E91}" uniqueName="14" name="Continent" queryTableFieldId="15" dataDxfId="51"/>
    <tableColumn id="15" xr3:uid="{2A36261E-B2BD-4C89-B67E-22676892C075}" uniqueName="15" name="code_zone1" queryTableFieldId="16" dataDxfId="50"/>
    <tableColumn id="16" xr3:uid="{35868D4B-315A-44F2-8899-FE62FB413FD6}" uniqueName="16" name="Zone1" queryTableFieldId="17" dataDxf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48">
  <autoFilter ref="A2:B7" xr:uid="{FF6ADE87-1765-4EE3-BBDE-5D086EEBBD17}"/>
  <tableColumns count="2">
    <tableColumn id="1" xr3:uid="{C63B181D-1D08-440D-AB74-1DBEB3F0FC91}" name="NumFAOContinent" dataDxfId="47"/>
    <tableColumn id="2" xr3:uid="{9DB1969F-73C3-47FC-9A07-A083C0B4532F}" name="Continent" dataDxfId="4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5" dataDxfId="44">
  <autoFilter ref="A11:G38" xr:uid="{C602BEC2-A2C5-49D3-8509-A66209C98248}"/>
  <tableColumns count="7">
    <tableColumn id="1" xr3:uid="{4D73BC33-71EA-4974-82A0-AE895CE8AC3C}" name="Code_UE27" dataDxfId="43"/>
    <tableColumn id="2" xr3:uid="{56007CB1-10EB-4A57-AE37-1DE308AC4C10}" name="Groupe_de_pays" dataDxfId="42"/>
    <tableColumn id="3" xr3:uid="{2CE6CA71-B2EE-4182-BBBE-30AF7D05A553}" name="Code_Pays" dataDxfId="41"/>
    <tableColumn id="4" xr3:uid="{1DCBC5E7-26C3-4CCE-9BE7-D60677195BAE}" name="Pays" dataDxfId="40"/>
    <tableColumn id="5" xr3:uid="{5F7831DD-DCF5-489A-B72E-08B26F58C750}" name="CodeM49" dataDxfId="39"/>
    <tableColumn id="6" xr3:uid="{0CF3E0E5-EDD7-4773-A80A-B9E582AEE580}" name="CodeAlphaISO2" dataDxfId="38"/>
    <tableColumn id="7" xr3:uid="{69444749-6B80-41CF-9B5C-0A6BB7ADB0E1}" name="CodeAlphaISO3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6" dataDxfId="34" headerRowBorderDxfId="35" tableBorderDxfId="33" totalsRowBorderDxfId="32">
  <autoFilter ref="A92:G122" xr:uid="{35553810-FF62-4D11-B2B2-63F137710087}"/>
  <tableColumns count="7">
    <tableColumn id="1" xr3:uid="{0A442F63-BF43-40F0-BCBB-555A56BA7F2F}" name="Code Groupe de pays" dataDxfId="31"/>
    <tableColumn id="2" xr3:uid="{A1DEA4DB-3C71-4C24-B7A0-88D81CD84DD8}" name="Groupe de pays" dataDxfId="30"/>
    <tableColumn id="3" xr3:uid="{04C1DE1A-323A-4E1B-9C97-845B777D92C3}" name="Code Pays" dataDxfId="29"/>
    <tableColumn id="4" xr3:uid="{16CD8DA0-BED6-4CE1-84D8-DDA69808C3E3}" name="Pays" dataDxfId="28"/>
    <tableColumn id="5" xr3:uid="{6DB09DB9-A74D-4168-82C3-09DFBED95B1D}" name="Code M49" dataDxfId="27"/>
    <tableColumn id="6" xr3:uid="{15FEF592-E86B-4C95-9BF6-895154AD65C2}" name="Code ISO2" dataDxfId="26"/>
    <tableColumn id="7" xr3:uid="{84FF81D7-31C7-4029-976A-541808F5362F}" name="Code ISO3" dataDxfId="25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4" dataDxfId="22" headerRowBorderDxfId="23" tableBorderDxfId="21" totalsRowBorderDxfId="20">
  <autoFilter ref="A165:G214" xr:uid="{497EBED3-51A4-4519-9D15-56823E5DE44D}"/>
  <tableColumns count="7">
    <tableColumn id="1" xr3:uid="{16C56FB9-B813-45F3-B7CF-0C9CE8BF5554}" name="Code Groupe de pays" dataDxfId="19"/>
    <tableColumn id="2" xr3:uid="{B8C80E63-2E26-4449-9E88-BAC4DC1ABD5E}" name="Groupe de pays" dataDxfId="18"/>
    <tableColumn id="3" xr3:uid="{C64D36C5-FAE7-4ECD-A589-96567DA1CEF0}" name="Code Pays" dataDxfId="17"/>
    <tableColumn id="4" xr3:uid="{12F7E66E-C4C9-43D0-AB50-E88E6AA5566E}" name="Pays" dataDxfId="16"/>
    <tableColumn id="5" xr3:uid="{3819E82A-3791-4ADD-A8FB-3DFE52A03782}" name="Code M49" dataDxfId="15"/>
    <tableColumn id="6" xr3:uid="{E3B5E881-2734-4DCA-95BA-511764E99BB2}" name="Code ISO2" dataDxfId="14"/>
    <tableColumn id="7" xr3:uid="{B863F57D-F5E2-4638-8C30-4F2E4BC9A59C}" name="Code ISO3" dataDxfId="13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topLeftCell="A13"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tabSelected="1"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FAOgroupePays</vt:lpstr>
      <vt:lpstr>FAOcodePAYS</vt:lpstr>
      <vt:lpstr>VaParametresNORM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2022-03-25T14:41:29Z</dcterms:modified>
</cp:coreProperties>
</file>