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BE17F78A-B5E2-493E-801E-AF66E5B90AC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<sst xmlns="http://schemas.openxmlformats.org/spreadsheetml/2006/main" count="9" uniqueCount="9">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</sst>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Sheet1!$F$2:$F$208</c:f>
              <c:numCache>
                <c:formatCode>General</c:formatCode>
                <c:ptCount val="207"/>
                <c:pt idx="0">
                  <c:v>12.57719612121582</c:v>
                </c:pt>
                <c:pt idx="1">
                  <c:v>18.655950546264648</c:v>
                </c:pt>
                <c:pt idx="2">
                  <c:v>19.88260459899902</c:v>
                </c:pt>
                <c:pt idx="3">
                  <c:v>22.184597015380859</c:v>
                </c:pt>
                <c:pt idx="4">
                  <c:v>34.064052581787109</c:v>
                </c:pt>
                <c:pt idx="5">
                  <c:v>27.73866081237793</c:v>
                </c:pt>
                <c:pt idx="6">
                  <c:v>33.116947174072273</c:v>
                </c:pt>
                <c:pt idx="7">
                  <c:v>31.556161880493161</c:v>
                </c:pt>
                <c:pt idx="8">
                  <c:v>40.187397003173828</c:v>
                </c:pt>
                <c:pt idx="9">
                  <c:v>43.934673309326172</c:v>
                </c:pt>
                <c:pt idx="10">
                  <c:v>40.314098358154297</c:v>
                </c:pt>
                <c:pt idx="11">
                  <c:v>43.864467620849609</c:v>
                </c:pt>
                <c:pt idx="12">
                  <c:v>50.080928802490227</c:v>
                </c:pt>
                <c:pt idx="13">
                  <c:v>54.391750335693359</c:v>
                </c:pt>
                <c:pt idx="14">
                  <c:v>52.661403656005859</c:v>
                </c:pt>
                <c:pt idx="15">
                  <c:v>51.848480224609382</c:v>
                </c:pt>
                <c:pt idx="16">
                  <c:v>54.857616424560547</c:v>
                </c:pt>
                <c:pt idx="17">
                  <c:v>42.993614196777337</c:v>
                </c:pt>
                <c:pt idx="18">
                  <c:v>41.845691680908203</c:v>
                </c:pt>
                <c:pt idx="19">
                  <c:v>46.776248931884773</c:v>
                </c:pt>
                <c:pt idx="20">
                  <c:v>52.394733428955078</c:v>
                </c:pt>
                <c:pt idx="21">
                  <c:v>39.903316497802727</c:v>
                </c:pt>
                <c:pt idx="22">
                  <c:v>54.414924621582031</c:v>
                </c:pt>
                <c:pt idx="23">
                  <c:v>54.548107147216797</c:v>
                </c:pt>
                <c:pt idx="24">
                  <c:v>49.165447235107422</c:v>
                </c:pt>
                <c:pt idx="25">
                  <c:v>55.061992645263672</c:v>
                </c:pt>
                <c:pt idx="26">
                  <c:v>53.735572814941413</c:v>
                </c:pt>
                <c:pt idx="27">
                  <c:v>50.3905029296875</c:v>
                </c:pt>
                <c:pt idx="28">
                  <c:v>42.823249816894531</c:v>
                </c:pt>
                <c:pt idx="29">
                  <c:v>54.601306915283203</c:v>
                </c:pt>
                <c:pt idx="30">
                  <c:v>60.288372039794922</c:v>
                </c:pt>
                <c:pt idx="31">
                  <c:v>59.767505645751953</c:v>
                </c:pt>
                <c:pt idx="32">
                  <c:v>58.645740509033203</c:v>
                </c:pt>
                <c:pt idx="33">
                  <c:v>65.50274658203125</c:v>
                </c:pt>
                <c:pt idx="34">
                  <c:v>53.351024627685547</c:v>
                </c:pt>
                <c:pt idx="35">
                  <c:v>53.330909729003913</c:v>
                </c:pt>
                <c:pt idx="36">
                  <c:v>58.36126708984375</c:v>
                </c:pt>
                <c:pt idx="37">
                  <c:v>48.076198577880859</c:v>
                </c:pt>
                <c:pt idx="38">
                  <c:v>78.356903076171875</c:v>
                </c:pt>
                <c:pt idx="39">
                  <c:v>61.702411651611328</c:v>
                </c:pt>
                <c:pt idx="40">
                  <c:v>47.403884887695313</c:v>
                </c:pt>
                <c:pt idx="41">
                  <c:v>66.088249206542969</c:v>
                </c:pt>
                <c:pt idx="42">
                  <c:v>44.442073822021477</c:v>
                </c:pt>
                <c:pt idx="43">
                  <c:v>55.951526641845703</c:v>
                </c:pt>
                <c:pt idx="44">
                  <c:v>52.969257354736328</c:v>
                </c:pt>
                <c:pt idx="45">
                  <c:v>53.643520355224609</c:v>
                </c:pt>
                <c:pt idx="46">
                  <c:v>52.146167755126953</c:v>
                </c:pt>
                <c:pt idx="47">
                  <c:v>69.010581970214844</c:v>
                </c:pt>
                <c:pt idx="48">
                  <c:v>65.2940673828125</c:v>
                </c:pt>
                <c:pt idx="49">
                  <c:v>56.868263244628913</c:v>
                </c:pt>
                <c:pt idx="50">
                  <c:v>44.531703948974609</c:v>
                </c:pt>
                <c:pt idx="51">
                  <c:v>57.181209564208977</c:v>
                </c:pt>
                <c:pt idx="52">
                  <c:v>62.722454071044922</c:v>
                </c:pt>
                <c:pt idx="53">
                  <c:v>73.980216979980469</c:v>
                </c:pt>
                <c:pt idx="54">
                  <c:v>54.058620452880859</c:v>
                </c:pt>
                <c:pt idx="55">
                  <c:v>57.649272918701172</c:v>
                </c:pt>
                <c:pt idx="56">
                  <c:v>58.723365783691413</c:v>
                </c:pt>
                <c:pt idx="57">
                  <c:v>52.629329681396477</c:v>
                </c:pt>
                <c:pt idx="58">
                  <c:v>53.267482757568359</c:v>
                </c:pt>
                <c:pt idx="59">
                  <c:v>56.24163818359375</c:v>
                </c:pt>
                <c:pt idx="60">
                  <c:v>54.036586761474609</c:v>
                </c:pt>
                <c:pt idx="61">
                  <c:v>60.15020751953125</c:v>
                </c:pt>
                <c:pt idx="62">
                  <c:v>65.53985595703125</c:v>
                </c:pt>
                <c:pt idx="63">
                  <c:v>51.220485687255859</c:v>
                </c:pt>
                <c:pt idx="64">
                  <c:v>46.454006195068359</c:v>
                </c:pt>
                <c:pt idx="65">
                  <c:v>52.382972717285163</c:v>
                </c:pt>
                <c:pt idx="66">
                  <c:v>58.089733123779297</c:v>
                </c:pt>
                <c:pt idx="67">
                  <c:v>46.489250183105469</c:v>
                </c:pt>
                <c:pt idx="68">
                  <c:v>59.499183654785163</c:v>
                </c:pt>
                <c:pt idx="69">
                  <c:v>53.062652587890618</c:v>
                </c:pt>
                <c:pt idx="70">
                  <c:v>60.782215118408203</c:v>
                </c:pt>
                <c:pt idx="71">
                  <c:v>57.894458770751953</c:v>
                </c:pt>
                <c:pt idx="72">
                  <c:v>56.527088165283203</c:v>
                </c:pt>
                <c:pt idx="73">
                  <c:v>52.5714111328125</c:v>
                </c:pt>
                <c:pt idx="74">
                  <c:v>69.4476318359375</c:v>
                </c:pt>
                <c:pt idx="75">
                  <c:v>53.211170196533203</c:v>
                </c:pt>
                <c:pt idx="76">
                  <c:v>65.412506103515625</c:v>
                </c:pt>
                <c:pt idx="77">
                  <c:v>73.294975280761719</c:v>
                </c:pt>
                <c:pt idx="78">
                  <c:v>59.951148986816413</c:v>
                </c:pt>
                <c:pt idx="79">
                  <c:v>64.2806396484375</c:v>
                </c:pt>
                <c:pt idx="80">
                  <c:v>78.279045104980469</c:v>
                </c:pt>
                <c:pt idx="81">
                  <c:v>58.862361907958977</c:v>
                </c:pt>
                <c:pt idx="82">
                  <c:v>74.910209655761719</c:v>
                </c:pt>
                <c:pt idx="83">
                  <c:v>63.254360198974609</c:v>
                </c:pt>
                <c:pt idx="84">
                  <c:v>60.45367431640625</c:v>
                </c:pt>
                <c:pt idx="85">
                  <c:v>55.959205627441413</c:v>
                </c:pt>
                <c:pt idx="86">
                  <c:v>64.436721801757813</c:v>
                </c:pt>
                <c:pt idx="87">
                  <c:v>56.675830841064453</c:v>
                </c:pt>
                <c:pt idx="88">
                  <c:v>60.36822509765625</c:v>
                </c:pt>
                <c:pt idx="89">
                  <c:v>45.412651062011719</c:v>
                </c:pt>
                <c:pt idx="90">
                  <c:v>63.02423095703125</c:v>
                </c:pt>
                <c:pt idx="91">
                  <c:v>54.360359191894531</c:v>
                </c:pt>
                <c:pt idx="92">
                  <c:v>64.774513244628906</c:v>
                </c:pt>
                <c:pt idx="93">
                  <c:v>59.324573516845703</c:v>
                </c:pt>
                <c:pt idx="94">
                  <c:v>66.017570495605469</c:v>
                </c:pt>
                <c:pt idx="95">
                  <c:v>48.106361389160163</c:v>
                </c:pt>
                <c:pt idx="96">
                  <c:v>65.473594665527344</c:v>
                </c:pt>
                <c:pt idx="97">
                  <c:v>76.5003662109375</c:v>
                </c:pt>
                <c:pt idx="98">
                  <c:v>62.934864044189453</c:v>
                </c:pt>
                <c:pt idx="99">
                  <c:v>59.351806640625</c:v>
                </c:pt>
                <c:pt idx="100">
                  <c:v>61.02984619140625</c:v>
                </c:pt>
                <c:pt idx="101">
                  <c:v>71.827262878417969</c:v>
                </c:pt>
                <c:pt idx="102">
                  <c:v>59.3035888671875</c:v>
                </c:pt>
                <c:pt idx="103">
                  <c:v>70.672470092773438</c:v>
                </c:pt>
                <c:pt idx="104">
                  <c:v>59.948188781738281</c:v>
                </c:pt>
                <c:pt idx="105">
                  <c:v>70.109001159667969</c:v>
                </c:pt>
                <c:pt idx="106">
                  <c:v>58.582180023193359</c:v>
                </c:pt>
                <c:pt idx="107">
                  <c:v>61.101772308349609</c:v>
                </c:pt>
                <c:pt idx="108">
                  <c:v>56.528942108154297</c:v>
                </c:pt>
                <c:pt idx="109">
                  <c:v>57.228084564208977</c:v>
                </c:pt>
                <c:pt idx="110">
                  <c:v>61.928295135498047</c:v>
                </c:pt>
                <c:pt idx="111">
                  <c:v>60.89801025390625</c:v>
                </c:pt>
                <c:pt idx="112">
                  <c:v>53.869258880615227</c:v>
                </c:pt>
                <c:pt idx="113">
                  <c:v>53.509071350097663</c:v>
                </c:pt>
                <c:pt idx="114">
                  <c:v>63.638648986816413</c:v>
                </c:pt>
                <c:pt idx="115">
                  <c:v>73.851661682128906</c:v>
                </c:pt>
                <c:pt idx="116">
                  <c:v>62.00421142578125</c:v>
                </c:pt>
                <c:pt idx="117">
                  <c:v>71.2279052734375</c:v>
                </c:pt>
                <c:pt idx="118">
                  <c:v>58.118358612060547</c:v>
                </c:pt>
                <c:pt idx="119">
                  <c:v>55.1016845703125</c:v>
                </c:pt>
                <c:pt idx="120">
                  <c:v>54.290721893310547</c:v>
                </c:pt>
                <c:pt idx="121">
                  <c:v>70.047584533691406</c:v>
                </c:pt>
                <c:pt idx="122">
                  <c:v>56.778858184814453</c:v>
                </c:pt>
                <c:pt idx="123">
                  <c:v>73.467193603515625</c:v>
                </c:pt>
                <c:pt idx="124">
                  <c:v>58.583568572998047</c:v>
                </c:pt>
                <c:pt idx="125">
                  <c:v>66.26190185546875</c:v>
                </c:pt>
                <c:pt idx="126">
                  <c:v>66.061851501464844</c:v>
                </c:pt>
                <c:pt idx="127">
                  <c:v>71.378044128417969</c:v>
                </c:pt>
                <c:pt idx="128">
                  <c:v>63.765968322753913</c:v>
                </c:pt>
                <c:pt idx="129">
                  <c:v>63.534034729003913</c:v>
                </c:pt>
                <c:pt idx="130">
                  <c:v>64.633155822753906</c:v>
                </c:pt>
                <c:pt idx="131">
                  <c:v>58.104076385498047</c:v>
                </c:pt>
                <c:pt idx="132">
                  <c:v>61.861965179443359</c:v>
                </c:pt>
                <c:pt idx="133">
                  <c:v>59.655475616455078</c:v>
                </c:pt>
                <c:pt idx="134">
                  <c:v>58.615856170654297</c:v>
                </c:pt>
                <c:pt idx="135">
                  <c:v>59.367885589599609</c:v>
                </c:pt>
                <c:pt idx="136">
                  <c:v>68.82244873046875</c:v>
                </c:pt>
                <c:pt idx="137">
                  <c:v>60.303638458251953</c:v>
                </c:pt>
                <c:pt idx="138">
                  <c:v>64.048370361328125</c:v>
                </c:pt>
                <c:pt idx="139">
                  <c:v>65.796791076660156</c:v>
                </c:pt>
                <c:pt idx="140">
                  <c:v>60.901069641113281</c:v>
                </c:pt>
                <c:pt idx="141">
                  <c:v>56.620143890380859</c:v>
                </c:pt>
                <c:pt idx="142">
                  <c:v>62.556007385253913</c:v>
                </c:pt>
                <c:pt idx="143">
                  <c:v>55.948925018310547</c:v>
                </c:pt>
                <c:pt idx="144">
                  <c:v>68.350433349609375</c:v>
                </c:pt>
                <c:pt idx="145">
                  <c:v>66.814750671386719</c:v>
                </c:pt>
                <c:pt idx="146">
                  <c:v>68.423851013183594</c:v>
                </c:pt>
                <c:pt idx="147">
                  <c:v>62.925441741943359</c:v>
                </c:pt>
                <c:pt idx="148">
                  <c:v>47.988826751708977</c:v>
                </c:pt>
                <c:pt idx="149">
                  <c:v>57.146739959716797</c:v>
                </c:pt>
                <c:pt idx="150">
                  <c:v>75.437835693359375</c:v>
                </c:pt>
                <c:pt idx="151">
                  <c:v>69.056434631347656</c:v>
                </c:pt>
                <c:pt idx="152">
                  <c:v>77.158645629882813</c:v>
                </c:pt>
                <c:pt idx="153">
                  <c:v>59.1405029296875</c:v>
                </c:pt>
                <c:pt idx="154">
                  <c:v>61.372325897216797</c:v>
                </c:pt>
                <c:pt idx="155">
                  <c:v>58.202205657958977</c:v>
                </c:pt>
                <c:pt idx="156">
                  <c:v>65.732398986816406</c:v>
                </c:pt>
                <c:pt idx="157">
                  <c:v>72.206947326660156</c:v>
                </c:pt>
                <c:pt idx="158">
                  <c:v>58.986946105957031</c:v>
                </c:pt>
                <c:pt idx="159">
                  <c:v>73.391494750976563</c:v>
                </c:pt>
                <c:pt idx="160">
                  <c:v>59.206367492675781</c:v>
                </c:pt>
                <c:pt idx="161">
                  <c:v>63.9161376953125</c:v>
                </c:pt>
                <c:pt idx="162">
                  <c:v>56.049976348876953</c:v>
                </c:pt>
                <c:pt idx="163">
                  <c:v>67.316062927246094</c:v>
                </c:pt>
                <c:pt idx="164">
                  <c:v>63.827400207519531</c:v>
                </c:pt>
                <c:pt idx="165">
                  <c:v>67.592796325683594</c:v>
                </c:pt>
                <c:pt idx="166">
                  <c:v>61.4078369140625</c:v>
                </c:pt>
                <c:pt idx="167">
                  <c:v>58.224590301513672</c:v>
                </c:pt>
                <c:pt idx="168">
                  <c:v>58.439491271972663</c:v>
                </c:pt>
                <c:pt idx="169">
                  <c:v>58.446117401123047</c:v>
                </c:pt>
                <c:pt idx="170">
                  <c:v>66.118507385253906</c:v>
                </c:pt>
                <c:pt idx="171">
                  <c:v>62.099712371826172</c:v>
                </c:pt>
                <c:pt idx="172">
                  <c:v>46.489097595214837</c:v>
                </c:pt>
                <c:pt idx="173">
                  <c:v>61.654296875</c:v>
                </c:pt>
                <c:pt idx="174">
                  <c:v>50.480232238769531</c:v>
                </c:pt>
                <c:pt idx="175">
                  <c:v>54.214855194091797</c:v>
                </c:pt>
                <c:pt idx="176">
                  <c:v>53.920238494873047</c:v>
                </c:pt>
                <c:pt idx="177">
                  <c:v>58.831264495849609</c:v>
                </c:pt>
                <c:pt idx="178">
                  <c:v>60.162746429443359</c:v>
                </c:pt>
                <c:pt idx="179">
                  <c:v>79.568641662597656</c:v>
                </c:pt>
                <c:pt idx="180">
                  <c:v>62.628639221191413</c:v>
                </c:pt>
                <c:pt idx="181">
                  <c:v>62.165126800537109</c:v>
                </c:pt>
                <c:pt idx="182">
                  <c:v>68.75799560546875</c:v>
                </c:pt>
                <c:pt idx="183">
                  <c:v>66.219741821289063</c:v>
                </c:pt>
                <c:pt idx="184">
                  <c:v>73.205116271972656</c:v>
                </c:pt>
                <c:pt idx="185">
                  <c:v>62.079128265380859</c:v>
                </c:pt>
                <c:pt idx="186">
                  <c:v>65.584022521972656</c:v>
                </c:pt>
                <c:pt idx="187">
                  <c:v>74.392234802246094</c:v>
                </c:pt>
                <c:pt idx="188">
                  <c:v>71.462059020996094</c:v>
                </c:pt>
                <c:pt idx="189">
                  <c:v>53.194332122802727</c:v>
                </c:pt>
                <c:pt idx="190">
                  <c:v>66.15814208984375</c:v>
                </c:pt>
                <c:pt idx="191">
                  <c:v>71.806732177734375</c:v>
                </c:pt>
                <c:pt idx="192">
                  <c:v>52.469753265380859</c:v>
                </c:pt>
                <c:pt idx="193">
                  <c:v>72.084823608398438</c:v>
                </c:pt>
                <c:pt idx="194">
                  <c:v>60.058055877685547</c:v>
                </c:pt>
                <c:pt idx="195">
                  <c:v>57.397670745849609</c:v>
                </c:pt>
                <c:pt idx="196">
                  <c:v>61.29803466796875</c:v>
                </c:pt>
                <c:pt idx="197">
                  <c:v>53.433143615722663</c:v>
                </c:pt>
                <c:pt idx="198">
                  <c:v>64.938346862792969</c:v>
                </c:pt>
                <c:pt idx="199">
                  <c:v>57.691993713378913</c:v>
                </c:pt>
                <c:pt idx="200">
                  <c:v>72.706657409667969</c:v>
                </c:pt>
                <c:pt idx="201">
                  <c:v>55.851299285888672</c:v>
                </c:pt>
                <c:pt idx="202">
                  <c:v>60.451351165771477</c:v>
                </c:pt>
                <c:pt idx="203">
                  <c:v>51.2235107421875</c:v>
                </c:pt>
                <c:pt idx="204">
                  <c:v>61.17987060546875</c:v>
                </c:pt>
                <c:pt idx="205">
                  <c:v>63.98455810546875</c:v>
                </c:pt>
                <c:pt idx="206">
                  <c:v>66.732460021972656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2-45C0-BDE5-A787458A83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Sheet1!$G$2:$G$208</c:f>
              <c:numCache>
                <c:formatCode>General</c:formatCode>
                <c:ptCount val="207"/>
                <c:pt idx="0">
                  <c:v>3.749871969223022</c:v>
                </c:pt>
                <c:pt idx="1">
                  <c:v>5.2280817031860352</c:v>
                </c:pt>
                <c:pt idx="2">
                  <c:v>6.5229353904724121</c:v>
                </c:pt>
                <c:pt idx="3">
                  <c:v>6.8040881156921387</c:v>
                </c:pt>
                <c:pt idx="4">
                  <c:v>7.7430315017700204</c:v>
                </c:pt>
                <c:pt idx="5">
                  <c:v>8.0633878707885742</c:v>
                </c:pt>
                <c:pt idx="6">
                  <c:v>9.2343740463256836</c:v>
                </c:pt>
                <c:pt idx="7">
                  <c:v>9.2241220474243164</c:v>
                </c:pt>
                <c:pt idx="8">
                  <c:v>11.15569591522217</c:v>
                </c:pt>
                <c:pt idx="9">
                  <c:v>11.31519985198975</c:v>
                </c:pt>
                <c:pt idx="10">
                  <c:v>13.06668090820312</c:v>
                </c:pt>
                <c:pt idx="11">
                  <c:v>13.321914672851561</c:v>
                </c:pt>
                <c:pt idx="12">
                  <c:v>13.14708232879639</c:v>
                </c:pt>
                <c:pt idx="13">
                  <c:v>13.602696418762211</c:v>
                </c:pt>
                <c:pt idx="14">
                  <c:v>15.058985710144039</c:v>
                </c:pt>
                <c:pt idx="15">
                  <c:v>15.228291511535639</c:v>
                </c:pt>
                <c:pt idx="16">
                  <c:v>16.1864013671875</c:v>
                </c:pt>
                <c:pt idx="17">
                  <c:v>16.263458251953121</c:v>
                </c:pt>
                <c:pt idx="18">
                  <c:v>15.97011089324951</c:v>
                </c:pt>
                <c:pt idx="19">
                  <c:v>16.297100067138668</c:v>
                </c:pt>
                <c:pt idx="20">
                  <c:v>17.155414581298832</c:v>
                </c:pt>
                <c:pt idx="21">
                  <c:v>16.80446815490723</c:v>
                </c:pt>
                <c:pt idx="22">
                  <c:v>17.123153686523441</c:v>
                </c:pt>
                <c:pt idx="23">
                  <c:v>18.075424194335941</c:v>
                </c:pt>
                <c:pt idx="24">
                  <c:v>16.86435508728027</c:v>
                </c:pt>
                <c:pt idx="25">
                  <c:v>18.098749160766602</c:v>
                </c:pt>
                <c:pt idx="26">
                  <c:v>17.350046157836911</c:v>
                </c:pt>
                <c:pt idx="27">
                  <c:v>18.125112533569339</c:v>
                </c:pt>
                <c:pt idx="28">
                  <c:v>17.50092887878418</c:v>
                </c:pt>
                <c:pt idx="29">
                  <c:v>18.43896484375</c:v>
                </c:pt>
                <c:pt idx="30">
                  <c:v>17.785211563110352</c:v>
                </c:pt>
                <c:pt idx="31">
                  <c:v>17.387258529663089</c:v>
                </c:pt>
                <c:pt idx="32">
                  <c:v>19.396547317504879</c:v>
                </c:pt>
                <c:pt idx="33">
                  <c:v>19.623615264892582</c:v>
                </c:pt>
                <c:pt idx="34">
                  <c:v>18.378387451171879</c:v>
                </c:pt>
                <c:pt idx="35">
                  <c:v>18.11392784118652</c:v>
                </c:pt>
                <c:pt idx="36">
                  <c:v>18.56538200378418</c:v>
                </c:pt>
                <c:pt idx="37">
                  <c:v>18.374252319335941</c:v>
                </c:pt>
                <c:pt idx="38">
                  <c:v>18.851972579956051</c:v>
                </c:pt>
                <c:pt idx="39">
                  <c:v>19.70329666137695</c:v>
                </c:pt>
                <c:pt idx="40">
                  <c:v>19.246952056884769</c:v>
                </c:pt>
                <c:pt idx="41">
                  <c:v>19.370695114135739</c:v>
                </c:pt>
                <c:pt idx="42">
                  <c:v>19.810665130615231</c:v>
                </c:pt>
                <c:pt idx="43">
                  <c:v>20.778030395507809</c:v>
                </c:pt>
                <c:pt idx="44">
                  <c:v>20.554616928100589</c:v>
                </c:pt>
                <c:pt idx="45">
                  <c:v>19.666835784912109</c:v>
                </c:pt>
                <c:pt idx="46">
                  <c:v>19.911947250366211</c:v>
                </c:pt>
                <c:pt idx="47">
                  <c:v>20.60109901428223</c:v>
                </c:pt>
                <c:pt idx="48">
                  <c:v>21.194755554199219</c:v>
                </c:pt>
                <c:pt idx="49">
                  <c:v>19.80582237243652</c:v>
                </c:pt>
                <c:pt idx="50">
                  <c:v>20.95402908325195</c:v>
                </c:pt>
                <c:pt idx="51">
                  <c:v>20.455118179321289</c:v>
                </c:pt>
                <c:pt idx="52">
                  <c:v>20.947660446166989</c:v>
                </c:pt>
                <c:pt idx="53">
                  <c:v>20.902219772338871</c:v>
                </c:pt>
                <c:pt idx="54">
                  <c:v>21.228179931640621</c:v>
                </c:pt>
                <c:pt idx="55">
                  <c:v>20.828506469726559</c:v>
                </c:pt>
                <c:pt idx="56">
                  <c:v>20.055990219116211</c:v>
                </c:pt>
                <c:pt idx="57">
                  <c:v>21.16745567321777</c:v>
                </c:pt>
                <c:pt idx="58">
                  <c:v>20.667392730712891</c:v>
                </c:pt>
                <c:pt idx="59">
                  <c:v>21.223318099975589</c:v>
                </c:pt>
                <c:pt idx="60">
                  <c:v>20.318487167358398</c:v>
                </c:pt>
                <c:pt idx="61">
                  <c:v>20.363571166992191</c:v>
                </c:pt>
                <c:pt idx="62">
                  <c:v>20.500249862670898</c:v>
                </c:pt>
                <c:pt idx="63">
                  <c:v>20.60944938659668</c:v>
                </c:pt>
                <c:pt idx="64">
                  <c:v>20.586347579956051</c:v>
                </c:pt>
                <c:pt idx="65">
                  <c:v>21.691450119018551</c:v>
                </c:pt>
                <c:pt idx="66">
                  <c:v>21.251203536987301</c:v>
                </c:pt>
                <c:pt idx="67">
                  <c:v>22.175100326538089</c:v>
                </c:pt>
                <c:pt idx="68">
                  <c:v>21.3065299987793</c:v>
                </c:pt>
                <c:pt idx="69">
                  <c:v>19.96097373962402</c:v>
                </c:pt>
                <c:pt idx="70">
                  <c:v>20.826980590820309</c:v>
                </c:pt>
                <c:pt idx="71">
                  <c:v>19.94057655334473</c:v>
                </c:pt>
                <c:pt idx="72">
                  <c:v>20.6096076965332</c:v>
                </c:pt>
                <c:pt idx="73">
                  <c:v>20.607694625854489</c:v>
                </c:pt>
                <c:pt idx="74">
                  <c:v>21.315460205078121</c:v>
                </c:pt>
                <c:pt idx="75">
                  <c:v>20.639114379882809</c:v>
                </c:pt>
                <c:pt idx="76">
                  <c:v>20.267110824584961</c:v>
                </c:pt>
                <c:pt idx="77">
                  <c:v>20.963649749755859</c:v>
                </c:pt>
                <c:pt idx="78">
                  <c:v>20.971078872680661</c:v>
                </c:pt>
                <c:pt idx="79">
                  <c:v>20.617233276367191</c:v>
                </c:pt>
                <c:pt idx="80">
                  <c:v>21.345977783203121</c:v>
                </c:pt>
                <c:pt idx="81">
                  <c:v>21.87160682678223</c:v>
                </c:pt>
                <c:pt idx="82">
                  <c:v>21.056003570556641</c:v>
                </c:pt>
                <c:pt idx="83">
                  <c:v>21.327138900756839</c:v>
                </c:pt>
                <c:pt idx="84">
                  <c:v>20.545516967773441</c:v>
                </c:pt>
                <c:pt idx="85">
                  <c:v>20.992336273193359</c:v>
                </c:pt>
                <c:pt idx="86">
                  <c:v>20.61722373962402</c:v>
                </c:pt>
                <c:pt idx="87">
                  <c:v>20.426633834838871</c:v>
                </c:pt>
                <c:pt idx="88">
                  <c:v>20.996917724609379</c:v>
                </c:pt>
                <c:pt idx="89">
                  <c:v>20.36810302734375</c:v>
                </c:pt>
                <c:pt idx="90">
                  <c:v>20.863210678100589</c:v>
                </c:pt>
                <c:pt idx="91">
                  <c:v>20.237442016601559</c:v>
                </c:pt>
                <c:pt idx="92">
                  <c:v>21.278045654296879</c:v>
                </c:pt>
                <c:pt idx="93">
                  <c:v>21.128067016601559</c:v>
                </c:pt>
                <c:pt idx="94">
                  <c:v>20.2662239074707</c:v>
                </c:pt>
                <c:pt idx="95">
                  <c:v>20.008249282836911</c:v>
                </c:pt>
                <c:pt idx="96">
                  <c:v>20.716970443725589</c:v>
                </c:pt>
                <c:pt idx="97">
                  <c:v>21.177377700805661</c:v>
                </c:pt>
                <c:pt idx="98">
                  <c:v>20.640998840332031</c:v>
                </c:pt>
                <c:pt idx="99">
                  <c:v>21.072530746459961</c:v>
                </c:pt>
                <c:pt idx="100">
                  <c:v>20.5526123046875</c:v>
                </c:pt>
                <c:pt idx="101">
                  <c:v>20.83125114440918</c:v>
                </c:pt>
                <c:pt idx="102">
                  <c:v>21.32307243347168</c:v>
                </c:pt>
                <c:pt idx="103">
                  <c:v>21.359262466430661</c:v>
                </c:pt>
                <c:pt idx="104">
                  <c:v>20.54836273193359</c:v>
                </c:pt>
                <c:pt idx="105">
                  <c:v>21.018863677978519</c:v>
                </c:pt>
                <c:pt idx="106">
                  <c:v>21.58981895446777</c:v>
                </c:pt>
                <c:pt idx="107">
                  <c:v>21.222854614257809</c:v>
                </c:pt>
                <c:pt idx="108">
                  <c:v>21.48897743225098</c:v>
                </c:pt>
                <c:pt idx="109">
                  <c:v>20.54951286315918</c:v>
                </c:pt>
                <c:pt idx="110">
                  <c:v>20.948638916015621</c:v>
                </c:pt>
                <c:pt idx="111">
                  <c:v>21.814655303955082</c:v>
                </c:pt>
                <c:pt idx="112">
                  <c:v>21.995893478393551</c:v>
                </c:pt>
                <c:pt idx="113">
                  <c:v>20.913022994995121</c:v>
                </c:pt>
                <c:pt idx="114">
                  <c:v>21.35860633850098</c:v>
                </c:pt>
                <c:pt idx="115">
                  <c:v>20.847446441650391</c:v>
                </c:pt>
                <c:pt idx="116">
                  <c:v>21.307758331298832</c:v>
                </c:pt>
                <c:pt idx="117">
                  <c:v>21.522764205932621</c:v>
                </c:pt>
                <c:pt idx="118">
                  <c:v>20.973295211791989</c:v>
                </c:pt>
                <c:pt idx="119">
                  <c:v>21.533731460571289</c:v>
                </c:pt>
                <c:pt idx="120">
                  <c:v>20.9920654296875</c:v>
                </c:pt>
                <c:pt idx="121">
                  <c:v>21.348087310791019</c:v>
                </c:pt>
                <c:pt idx="122">
                  <c:v>21.72556114196777</c:v>
                </c:pt>
                <c:pt idx="123">
                  <c:v>21.299676895141602</c:v>
                </c:pt>
                <c:pt idx="124">
                  <c:v>21.061529159545898</c:v>
                </c:pt>
                <c:pt idx="125">
                  <c:v>20.885562896728519</c:v>
                </c:pt>
                <c:pt idx="126">
                  <c:v>20.97004508972168</c:v>
                </c:pt>
                <c:pt idx="127">
                  <c:v>21.92214202880859</c:v>
                </c:pt>
                <c:pt idx="128">
                  <c:v>20.66727447509766</c:v>
                </c:pt>
                <c:pt idx="129">
                  <c:v>20.784244537353519</c:v>
                </c:pt>
                <c:pt idx="130">
                  <c:v>20.898622512817379</c:v>
                </c:pt>
                <c:pt idx="131">
                  <c:v>21.332319259643551</c:v>
                </c:pt>
                <c:pt idx="132">
                  <c:v>20.774473190307621</c:v>
                </c:pt>
                <c:pt idx="133">
                  <c:v>20.456247329711911</c:v>
                </c:pt>
                <c:pt idx="134">
                  <c:v>21.27932167053223</c:v>
                </c:pt>
                <c:pt idx="135">
                  <c:v>20.956317901611332</c:v>
                </c:pt>
                <c:pt idx="136">
                  <c:v>21.810932159423832</c:v>
                </c:pt>
                <c:pt idx="137">
                  <c:v>21.322076797485352</c:v>
                </c:pt>
                <c:pt idx="138">
                  <c:v>21.309177398681641</c:v>
                </c:pt>
                <c:pt idx="139">
                  <c:v>20.40525054931641</c:v>
                </c:pt>
                <c:pt idx="140">
                  <c:v>20.495681762695309</c:v>
                </c:pt>
                <c:pt idx="141">
                  <c:v>21.639852523803711</c:v>
                </c:pt>
                <c:pt idx="142">
                  <c:v>21.219953536987301</c:v>
                </c:pt>
                <c:pt idx="143">
                  <c:v>20.531135559082031</c:v>
                </c:pt>
                <c:pt idx="144">
                  <c:v>21.813301086425781</c:v>
                </c:pt>
                <c:pt idx="145">
                  <c:v>20.88566970825195</c:v>
                </c:pt>
                <c:pt idx="146">
                  <c:v>21.202482223510739</c:v>
                </c:pt>
                <c:pt idx="147">
                  <c:v>20.584646224975589</c:v>
                </c:pt>
                <c:pt idx="148">
                  <c:v>20.16737174987793</c:v>
                </c:pt>
                <c:pt idx="149">
                  <c:v>20.12727165222168</c:v>
                </c:pt>
                <c:pt idx="150">
                  <c:v>20.159051895141602</c:v>
                </c:pt>
                <c:pt idx="151">
                  <c:v>20.745817184448239</c:v>
                </c:pt>
                <c:pt idx="152">
                  <c:v>19.923139572143551</c:v>
                </c:pt>
                <c:pt idx="153">
                  <c:v>20.53385162353516</c:v>
                </c:pt>
                <c:pt idx="154">
                  <c:v>20.484369277954102</c:v>
                </c:pt>
                <c:pt idx="155">
                  <c:v>20.93680381774902</c:v>
                </c:pt>
                <c:pt idx="156">
                  <c:v>20.957559585571289</c:v>
                </c:pt>
                <c:pt idx="157">
                  <c:v>20.309511184692379</c:v>
                </c:pt>
                <c:pt idx="158">
                  <c:v>20.490116119384769</c:v>
                </c:pt>
                <c:pt idx="159">
                  <c:v>20.641691207885739</c:v>
                </c:pt>
                <c:pt idx="160">
                  <c:v>21.133255004882809</c:v>
                </c:pt>
                <c:pt idx="161">
                  <c:v>20.938766479492191</c:v>
                </c:pt>
                <c:pt idx="162">
                  <c:v>21.62822341918945</c:v>
                </c:pt>
                <c:pt idx="163">
                  <c:v>20.4273567199707</c:v>
                </c:pt>
                <c:pt idx="164">
                  <c:v>20.77388954162598</c:v>
                </c:pt>
                <c:pt idx="165">
                  <c:v>20.881940841674801</c:v>
                </c:pt>
                <c:pt idx="166">
                  <c:v>21.19874382019043</c:v>
                </c:pt>
                <c:pt idx="167">
                  <c:v>20.901529312133789</c:v>
                </c:pt>
                <c:pt idx="168">
                  <c:v>21.943330764770511</c:v>
                </c:pt>
                <c:pt idx="169">
                  <c:v>21.400959014892582</c:v>
                </c:pt>
                <c:pt idx="170">
                  <c:v>20.679718017578121</c:v>
                </c:pt>
                <c:pt idx="171">
                  <c:v>21.019598007202148</c:v>
                </c:pt>
                <c:pt idx="172">
                  <c:v>20.938495635986332</c:v>
                </c:pt>
                <c:pt idx="173">
                  <c:v>21.108112335205082</c:v>
                </c:pt>
                <c:pt idx="174">
                  <c:v>21.197116851806641</c:v>
                </c:pt>
                <c:pt idx="175">
                  <c:v>20.502876281738281</c:v>
                </c:pt>
                <c:pt idx="176">
                  <c:v>20.597562789916989</c:v>
                </c:pt>
                <c:pt idx="177">
                  <c:v>20.36091423034668</c:v>
                </c:pt>
                <c:pt idx="178">
                  <c:v>21.852354049682621</c:v>
                </c:pt>
                <c:pt idx="179">
                  <c:v>21.148895263671879</c:v>
                </c:pt>
                <c:pt idx="180">
                  <c:v>21.081430435180661</c:v>
                </c:pt>
                <c:pt idx="181">
                  <c:v>21.492521286010739</c:v>
                </c:pt>
                <c:pt idx="182">
                  <c:v>21.173185348510739</c:v>
                </c:pt>
                <c:pt idx="183">
                  <c:v>20.77979850769043</c:v>
                </c:pt>
                <c:pt idx="184">
                  <c:v>20.582448959350589</c:v>
                </c:pt>
                <c:pt idx="185">
                  <c:v>21.03989410400391</c:v>
                </c:pt>
                <c:pt idx="186">
                  <c:v>20.1968879699707</c:v>
                </c:pt>
                <c:pt idx="187">
                  <c:v>20.948907852172852</c:v>
                </c:pt>
                <c:pt idx="188">
                  <c:v>20.19382286071777</c:v>
                </c:pt>
                <c:pt idx="189">
                  <c:v>21.45069694519043</c:v>
                </c:pt>
                <c:pt idx="190">
                  <c:v>20.945943832397461</c:v>
                </c:pt>
                <c:pt idx="191">
                  <c:v>21.153182983398441</c:v>
                </c:pt>
                <c:pt idx="192">
                  <c:v>20.844717025756839</c:v>
                </c:pt>
                <c:pt idx="193">
                  <c:v>20.796735763549801</c:v>
                </c:pt>
                <c:pt idx="194">
                  <c:v>20.815046310424801</c:v>
                </c:pt>
                <c:pt idx="195">
                  <c:v>21.340143203735352</c:v>
                </c:pt>
                <c:pt idx="196">
                  <c:v>20.671487808227539</c:v>
                </c:pt>
                <c:pt idx="197">
                  <c:v>21.24333572387695</c:v>
                </c:pt>
                <c:pt idx="198">
                  <c:v>21.142948150634769</c:v>
                </c:pt>
                <c:pt idx="199">
                  <c:v>21.1561393737793</c:v>
                </c:pt>
                <c:pt idx="200">
                  <c:v>21.282197952270511</c:v>
                </c:pt>
                <c:pt idx="201">
                  <c:v>20.99533653259277</c:v>
                </c:pt>
                <c:pt idx="202">
                  <c:v>20.657428741455082</c:v>
                </c:pt>
                <c:pt idx="203">
                  <c:v>20.808536529541019</c:v>
                </c:pt>
                <c:pt idx="204">
                  <c:v>21.106369018554691</c:v>
                </c:pt>
                <c:pt idx="205">
                  <c:v>20.891805648803711</c:v>
                </c:pt>
                <c:pt idx="206">
                  <c:v>21.08259391784668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2-45C0-BDE5-A787458A832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Sheet1!$H$2:$H$208</c:f>
              <c:numCache>
                <c:formatCode>General</c:formatCode>
                <c:ptCount val="207"/>
                <c:pt idx="0">
                  <c:v>195.0129089355469</c:v>
                </c:pt>
                <c:pt idx="1">
                  <c:v>187.7977600097656</c:v>
                </c:pt>
                <c:pt idx="2">
                  <c:v>191.3828125</c:v>
                </c:pt>
                <c:pt idx="3">
                  <c:v>179.5265808105469</c:v>
                </c:pt>
                <c:pt idx="4">
                  <c:v>178.42279052734381</c:v>
                </c:pt>
                <c:pt idx="5">
                  <c:v>182.2627258300781</c:v>
                </c:pt>
                <c:pt idx="6">
                  <c:v>181.2409973144531</c:v>
                </c:pt>
                <c:pt idx="7">
                  <c:v>170.6300964355469</c:v>
                </c:pt>
                <c:pt idx="8">
                  <c:v>173.95558166503909</c:v>
                </c:pt>
                <c:pt idx="9">
                  <c:v>177.8147277832031</c:v>
                </c:pt>
                <c:pt idx="10">
                  <c:v>168.55706787109381</c:v>
                </c:pt>
                <c:pt idx="11">
                  <c:v>173.8541259765625</c:v>
                </c:pt>
                <c:pt idx="12">
                  <c:v>175.76564025878909</c:v>
                </c:pt>
                <c:pt idx="13">
                  <c:v>164.9212951660156</c:v>
                </c:pt>
                <c:pt idx="14">
                  <c:v>173.4565734863281</c:v>
                </c:pt>
                <c:pt idx="15">
                  <c:v>170.836669921875</c:v>
                </c:pt>
                <c:pt idx="16">
                  <c:v>165.52143859863281</c:v>
                </c:pt>
                <c:pt idx="17">
                  <c:v>186.3659362792969</c:v>
                </c:pt>
                <c:pt idx="18">
                  <c:v>168.9589538574219</c:v>
                </c:pt>
                <c:pt idx="19">
                  <c:v>168.02055358886719</c:v>
                </c:pt>
                <c:pt idx="20">
                  <c:v>159.9088134765625</c:v>
                </c:pt>
                <c:pt idx="21">
                  <c:v>170.5150146484375</c:v>
                </c:pt>
                <c:pt idx="22">
                  <c:v>175.3692321777344</c:v>
                </c:pt>
                <c:pt idx="23">
                  <c:v>161.46403503417969</c:v>
                </c:pt>
                <c:pt idx="24">
                  <c:v>163.56584167480469</c:v>
                </c:pt>
                <c:pt idx="25">
                  <c:v>165.5604553222656</c:v>
                </c:pt>
                <c:pt idx="26">
                  <c:v>165.31817626953119</c:v>
                </c:pt>
                <c:pt idx="27">
                  <c:v>157.0111083984375</c:v>
                </c:pt>
                <c:pt idx="28">
                  <c:v>170.91888427734381</c:v>
                </c:pt>
                <c:pt idx="29">
                  <c:v>162.9476318359375</c:v>
                </c:pt>
                <c:pt idx="30">
                  <c:v>166.7945251464844</c:v>
                </c:pt>
                <c:pt idx="31">
                  <c:v>161.5073547363281</c:v>
                </c:pt>
                <c:pt idx="32">
                  <c:v>160.3126220703125</c:v>
                </c:pt>
                <c:pt idx="33">
                  <c:v>162.3955078125</c:v>
                </c:pt>
                <c:pt idx="34">
                  <c:v>168.8828125</c:v>
                </c:pt>
                <c:pt idx="35">
                  <c:v>170.414794921875</c:v>
                </c:pt>
                <c:pt idx="36">
                  <c:v>152.100341796875</c:v>
                </c:pt>
                <c:pt idx="37">
                  <c:v>154.6549072265625</c:v>
                </c:pt>
                <c:pt idx="38">
                  <c:v>160.35992431640619</c:v>
                </c:pt>
                <c:pt idx="39">
                  <c:v>160.5975036621094</c:v>
                </c:pt>
                <c:pt idx="40">
                  <c:v>156.6172790527344</c:v>
                </c:pt>
                <c:pt idx="41">
                  <c:v>166.69789123535159</c:v>
                </c:pt>
                <c:pt idx="42">
                  <c:v>156.5228271484375</c:v>
                </c:pt>
                <c:pt idx="43">
                  <c:v>163.7718811035156</c:v>
                </c:pt>
                <c:pt idx="44">
                  <c:v>162.6092529296875</c:v>
                </c:pt>
                <c:pt idx="45">
                  <c:v>165.75331115722659</c:v>
                </c:pt>
                <c:pt idx="46">
                  <c:v>159.97337341308591</c:v>
                </c:pt>
                <c:pt idx="47">
                  <c:v>157.94482421875</c:v>
                </c:pt>
                <c:pt idx="48">
                  <c:v>155.4789123535156</c:v>
                </c:pt>
                <c:pt idx="49">
                  <c:v>162.56758117675781</c:v>
                </c:pt>
                <c:pt idx="50">
                  <c:v>155.6104736328125</c:v>
                </c:pt>
                <c:pt idx="51">
                  <c:v>159.5382995605469</c:v>
                </c:pt>
                <c:pt idx="52">
                  <c:v>159.68756103515619</c:v>
                </c:pt>
                <c:pt idx="53">
                  <c:v>160.10536193847659</c:v>
                </c:pt>
                <c:pt idx="54">
                  <c:v>163.4902038574219</c:v>
                </c:pt>
                <c:pt idx="55">
                  <c:v>162.7514953613281</c:v>
                </c:pt>
                <c:pt idx="56">
                  <c:v>161.07676696777341</c:v>
                </c:pt>
                <c:pt idx="57">
                  <c:v>164.28910827636719</c:v>
                </c:pt>
                <c:pt idx="58">
                  <c:v>172.29779052734381</c:v>
                </c:pt>
                <c:pt idx="59">
                  <c:v>158.63250732421881</c:v>
                </c:pt>
                <c:pt idx="60">
                  <c:v>165.9560546875</c:v>
                </c:pt>
                <c:pt idx="61">
                  <c:v>162.64251708984381</c:v>
                </c:pt>
                <c:pt idx="62">
                  <c:v>159.88287353515619</c:v>
                </c:pt>
                <c:pt idx="63">
                  <c:v>159.94505310058591</c:v>
                </c:pt>
                <c:pt idx="64">
                  <c:v>157.25537109375</c:v>
                </c:pt>
                <c:pt idx="65">
                  <c:v>164.36346435546881</c:v>
                </c:pt>
                <c:pt idx="66">
                  <c:v>163.98919677734381</c:v>
                </c:pt>
                <c:pt idx="67">
                  <c:v>160.9234313964844</c:v>
                </c:pt>
                <c:pt idx="68">
                  <c:v>169.8313293457031</c:v>
                </c:pt>
                <c:pt idx="69">
                  <c:v>169.07145690917969</c:v>
                </c:pt>
                <c:pt idx="70">
                  <c:v>166.93992614746091</c:v>
                </c:pt>
                <c:pt idx="71">
                  <c:v>177.49833679199219</c:v>
                </c:pt>
                <c:pt idx="72">
                  <c:v>166.53291320800781</c:v>
                </c:pt>
                <c:pt idx="73">
                  <c:v>164.0899353027344</c:v>
                </c:pt>
                <c:pt idx="74">
                  <c:v>164.3887939453125</c:v>
                </c:pt>
                <c:pt idx="75">
                  <c:v>155.35906982421881</c:v>
                </c:pt>
                <c:pt idx="76">
                  <c:v>160.8609924316406</c:v>
                </c:pt>
                <c:pt idx="77">
                  <c:v>157.3604431152344</c:v>
                </c:pt>
                <c:pt idx="78">
                  <c:v>165.4240417480469</c:v>
                </c:pt>
                <c:pt idx="79">
                  <c:v>159.9432067871094</c:v>
                </c:pt>
                <c:pt idx="80">
                  <c:v>164.75177001953119</c:v>
                </c:pt>
                <c:pt idx="81">
                  <c:v>161.621826171875</c:v>
                </c:pt>
                <c:pt idx="82">
                  <c:v>165.25408935546881</c:v>
                </c:pt>
                <c:pt idx="83">
                  <c:v>164.03582763671881</c:v>
                </c:pt>
                <c:pt idx="84">
                  <c:v>159.549072265625</c:v>
                </c:pt>
                <c:pt idx="85">
                  <c:v>166.83642578125</c:v>
                </c:pt>
                <c:pt idx="86">
                  <c:v>157.10498046875</c:v>
                </c:pt>
                <c:pt idx="87">
                  <c:v>158.96687316894531</c:v>
                </c:pt>
                <c:pt idx="88">
                  <c:v>163.21240234375</c:v>
                </c:pt>
                <c:pt idx="89">
                  <c:v>160.7033996582031</c:v>
                </c:pt>
                <c:pt idx="90">
                  <c:v>162.653076171875</c:v>
                </c:pt>
                <c:pt idx="91">
                  <c:v>165.9881896972656</c:v>
                </c:pt>
                <c:pt idx="92">
                  <c:v>163.118896484375</c:v>
                </c:pt>
                <c:pt idx="93">
                  <c:v>165.90985107421881</c:v>
                </c:pt>
                <c:pt idx="94">
                  <c:v>168.6251220703125</c:v>
                </c:pt>
                <c:pt idx="95">
                  <c:v>174.52665710449219</c:v>
                </c:pt>
                <c:pt idx="96">
                  <c:v>164.6656799316406</c:v>
                </c:pt>
                <c:pt idx="97">
                  <c:v>160.01521301269531</c:v>
                </c:pt>
                <c:pt idx="98">
                  <c:v>168.20732116699219</c:v>
                </c:pt>
                <c:pt idx="99">
                  <c:v>167.5354309082031</c:v>
                </c:pt>
                <c:pt idx="100">
                  <c:v>168.52337646484381</c:v>
                </c:pt>
                <c:pt idx="101">
                  <c:v>170.6693115234375</c:v>
                </c:pt>
                <c:pt idx="102">
                  <c:v>159.92889404296881</c:v>
                </c:pt>
                <c:pt idx="103">
                  <c:v>155.7996520996094</c:v>
                </c:pt>
                <c:pt idx="104">
                  <c:v>167.15943908691409</c:v>
                </c:pt>
                <c:pt idx="105">
                  <c:v>175.0367431640625</c:v>
                </c:pt>
                <c:pt idx="106">
                  <c:v>164.71339416503909</c:v>
                </c:pt>
                <c:pt idx="107">
                  <c:v>160.00840759277341</c:v>
                </c:pt>
                <c:pt idx="108">
                  <c:v>159.9974365234375</c:v>
                </c:pt>
                <c:pt idx="109">
                  <c:v>157.82279968261719</c:v>
                </c:pt>
                <c:pt idx="110">
                  <c:v>168.4599304199219</c:v>
                </c:pt>
                <c:pt idx="111">
                  <c:v>161.72480773925781</c:v>
                </c:pt>
                <c:pt idx="112">
                  <c:v>163.91764831542969</c:v>
                </c:pt>
                <c:pt idx="113">
                  <c:v>157.2427062988281</c:v>
                </c:pt>
                <c:pt idx="114">
                  <c:v>165.04931640625</c:v>
                </c:pt>
                <c:pt idx="115">
                  <c:v>172.0672302246094</c:v>
                </c:pt>
                <c:pt idx="116">
                  <c:v>166.4023742675781</c:v>
                </c:pt>
                <c:pt idx="117">
                  <c:v>168.7883605957031</c:v>
                </c:pt>
                <c:pt idx="118">
                  <c:v>167.61376953125</c:v>
                </c:pt>
                <c:pt idx="119">
                  <c:v>164.32179260253909</c:v>
                </c:pt>
                <c:pt idx="120">
                  <c:v>159.03782653808591</c:v>
                </c:pt>
                <c:pt idx="121">
                  <c:v>162.60081481933591</c:v>
                </c:pt>
                <c:pt idx="122">
                  <c:v>163.14300537109381</c:v>
                </c:pt>
                <c:pt idx="123">
                  <c:v>163.321533203125</c:v>
                </c:pt>
                <c:pt idx="124">
                  <c:v>160.5750427246094</c:v>
                </c:pt>
                <c:pt idx="125">
                  <c:v>163.30517578125</c:v>
                </c:pt>
                <c:pt idx="126">
                  <c:v>157.61582946777341</c:v>
                </c:pt>
                <c:pt idx="127">
                  <c:v>152.46356201171881</c:v>
                </c:pt>
                <c:pt idx="128">
                  <c:v>167.8495788574219</c:v>
                </c:pt>
                <c:pt idx="129">
                  <c:v>161.41802978515619</c:v>
                </c:pt>
                <c:pt idx="130">
                  <c:v>159.5367736816406</c:v>
                </c:pt>
                <c:pt idx="131">
                  <c:v>161.64320373535159</c:v>
                </c:pt>
                <c:pt idx="132">
                  <c:v>164.3371276855469</c:v>
                </c:pt>
                <c:pt idx="133">
                  <c:v>176.57322692871091</c:v>
                </c:pt>
                <c:pt idx="134">
                  <c:v>171.0987548828125</c:v>
                </c:pt>
                <c:pt idx="135">
                  <c:v>157.5616760253906</c:v>
                </c:pt>
                <c:pt idx="136">
                  <c:v>161.92204284667969</c:v>
                </c:pt>
                <c:pt idx="137">
                  <c:v>170.3525085449219</c:v>
                </c:pt>
                <c:pt idx="138">
                  <c:v>170.6960754394531</c:v>
                </c:pt>
                <c:pt idx="139">
                  <c:v>165.37396240234381</c:v>
                </c:pt>
                <c:pt idx="140">
                  <c:v>162.76469421386719</c:v>
                </c:pt>
                <c:pt idx="141">
                  <c:v>165.1330871582031</c:v>
                </c:pt>
                <c:pt idx="142">
                  <c:v>164.80546569824219</c:v>
                </c:pt>
                <c:pt idx="143">
                  <c:v>171.10981750488281</c:v>
                </c:pt>
                <c:pt idx="144">
                  <c:v>173.8788146972656</c:v>
                </c:pt>
                <c:pt idx="145">
                  <c:v>171.7857360839844</c:v>
                </c:pt>
                <c:pt idx="146">
                  <c:v>160.5758361816406</c:v>
                </c:pt>
                <c:pt idx="147">
                  <c:v>166.6158142089844</c:v>
                </c:pt>
                <c:pt idx="148">
                  <c:v>160.28575134277341</c:v>
                </c:pt>
                <c:pt idx="149">
                  <c:v>167.34895324707031</c:v>
                </c:pt>
                <c:pt idx="150">
                  <c:v>170.2980651855469</c:v>
                </c:pt>
                <c:pt idx="151">
                  <c:v>156.98362731933591</c:v>
                </c:pt>
                <c:pt idx="152">
                  <c:v>161.46905517578119</c:v>
                </c:pt>
                <c:pt idx="153">
                  <c:v>162.4308166503906</c:v>
                </c:pt>
                <c:pt idx="154">
                  <c:v>165.53175354003909</c:v>
                </c:pt>
                <c:pt idx="155">
                  <c:v>162.99932861328119</c:v>
                </c:pt>
                <c:pt idx="156">
                  <c:v>171.54231262207031</c:v>
                </c:pt>
                <c:pt idx="157">
                  <c:v>160.4184875488281</c:v>
                </c:pt>
                <c:pt idx="158">
                  <c:v>163.6896057128906</c:v>
                </c:pt>
                <c:pt idx="159">
                  <c:v>170.0394592285156</c:v>
                </c:pt>
                <c:pt idx="160">
                  <c:v>164.8424377441406</c:v>
                </c:pt>
                <c:pt idx="161">
                  <c:v>170.53009033203119</c:v>
                </c:pt>
                <c:pt idx="162">
                  <c:v>165.45890808105469</c:v>
                </c:pt>
                <c:pt idx="163">
                  <c:v>159.5678405761719</c:v>
                </c:pt>
                <c:pt idx="164">
                  <c:v>162.63641357421881</c:v>
                </c:pt>
                <c:pt idx="165">
                  <c:v>162.7320251464844</c:v>
                </c:pt>
                <c:pt idx="166">
                  <c:v>172.39002990722659</c:v>
                </c:pt>
                <c:pt idx="167">
                  <c:v>167.03472900390619</c:v>
                </c:pt>
                <c:pt idx="168">
                  <c:v>162.0380554199219</c:v>
                </c:pt>
                <c:pt idx="169">
                  <c:v>164.5938415527344</c:v>
                </c:pt>
                <c:pt idx="170">
                  <c:v>163.4435729980469</c:v>
                </c:pt>
                <c:pt idx="171">
                  <c:v>162.7450256347656</c:v>
                </c:pt>
                <c:pt idx="172">
                  <c:v>164.28718566894531</c:v>
                </c:pt>
                <c:pt idx="173">
                  <c:v>157.73719787597659</c:v>
                </c:pt>
                <c:pt idx="174">
                  <c:v>157.7421875</c:v>
                </c:pt>
                <c:pt idx="175">
                  <c:v>161.0471496582031</c:v>
                </c:pt>
                <c:pt idx="176">
                  <c:v>164.3868103027344</c:v>
                </c:pt>
                <c:pt idx="177">
                  <c:v>161.75596618652341</c:v>
                </c:pt>
                <c:pt idx="178">
                  <c:v>165.39794921875</c:v>
                </c:pt>
                <c:pt idx="179">
                  <c:v>182.4850158691406</c:v>
                </c:pt>
                <c:pt idx="180">
                  <c:v>165.53704833984381</c:v>
                </c:pt>
                <c:pt idx="181">
                  <c:v>167.384765625</c:v>
                </c:pt>
                <c:pt idx="182">
                  <c:v>165.57691955566409</c:v>
                </c:pt>
                <c:pt idx="183">
                  <c:v>158.62104797363281</c:v>
                </c:pt>
                <c:pt idx="184">
                  <c:v>164.523193359375</c:v>
                </c:pt>
                <c:pt idx="185">
                  <c:v>165.84674072265619</c:v>
                </c:pt>
                <c:pt idx="186">
                  <c:v>166.1294250488281</c:v>
                </c:pt>
                <c:pt idx="187">
                  <c:v>170.4385681152344</c:v>
                </c:pt>
                <c:pt idx="188">
                  <c:v>163.4374694824219</c:v>
                </c:pt>
                <c:pt idx="189">
                  <c:v>167.858642578125</c:v>
                </c:pt>
                <c:pt idx="190">
                  <c:v>157.9598083496094</c:v>
                </c:pt>
                <c:pt idx="191">
                  <c:v>165.515625</c:v>
                </c:pt>
                <c:pt idx="192">
                  <c:v>163.93731689453119</c:v>
                </c:pt>
                <c:pt idx="193">
                  <c:v>156.5841369628906</c:v>
                </c:pt>
                <c:pt idx="194">
                  <c:v>165.6369323730469</c:v>
                </c:pt>
                <c:pt idx="195">
                  <c:v>163.67921447753909</c:v>
                </c:pt>
                <c:pt idx="196">
                  <c:v>164.16729736328119</c:v>
                </c:pt>
                <c:pt idx="197">
                  <c:v>163.89215087890619</c:v>
                </c:pt>
                <c:pt idx="198">
                  <c:v>170.0661926269531</c:v>
                </c:pt>
                <c:pt idx="199">
                  <c:v>170.6683044433594</c:v>
                </c:pt>
                <c:pt idx="200">
                  <c:v>161.07188415527341</c:v>
                </c:pt>
                <c:pt idx="201">
                  <c:v>165.20793151855469</c:v>
                </c:pt>
                <c:pt idx="202">
                  <c:v>166.8252868652344</c:v>
                </c:pt>
                <c:pt idx="203">
                  <c:v>165.2732238769531</c:v>
                </c:pt>
                <c:pt idx="204">
                  <c:v>164.64851379394531</c:v>
                </c:pt>
                <c:pt idx="205">
                  <c:v>168.90708923339841</c:v>
                </c:pt>
                <c:pt idx="206">
                  <c:v>163.46343994140619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2-45C0-BDE5-A787458A832F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Sheet1!$I$2:$I$208</c:f>
              <c:numCache>
                <c:formatCode>General</c:formatCode>
                <c:ptCount val="207"/>
                <c:pt idx="0">
                  <c:v>810.1939697265625</c:v>
                </c:pt>
                <c:pt idx="1">
                  <c:v>776.18878173828125</c:v>
                </c:pt>
                <c:pt idx="2">
                  <c:v>768.9173583984375</c:v>
                </c:pt>
                <c:pt idx="3">
                  <c:v>773.76690673828125</c:v>
                </c:pt>
                <c:pt idx="4">
                  <c:v>723.55084228515625</c:v>
                </c:pt>
                <c:pt idx="5">
                  <c:v>738.4385986328125</c:v>
                </c:pt>
                <c:pt idx="6">
                  <c:v>709.9957275390625</c:v>
                </c:pt>
                <c:pt idx="7">
                  <c:v>728.580810546875</c:v>
                </c:pt>
                <c:pt idx="8">
                  <c:v>705.64501953125</c:v>
                </c:pt>
                <c:pt idx="9">
                  <c:v>713.106201171875</c:v>
                </c:pt>
                <c:pt idx="10">
                  <c:v>691.6412353515625</c:v>
                </c:pt>
                <c:pt idx="11">
                  <c:v>700.558349609375</c:v>
                </c:pt>
                <c:pt idx="12">
                  <c:v>689.13494873046875</c:v>
                </c:pt>
                <c:pt idx="13">
                  <c:v>688.3043212890625</c:v>
                </c:pt>
                <c:pt idx="14">
                  <c:v>686.64111328125</c:v>
                </c:pt>
                <c:pt idx="15">
                  <c:v>681.96466064453125</c:v>
                </c:pt>
                <c:pt idx="16">
                  <c:v>668.2156982421875</c:v>
                </c:pt>
                <c:pt idx="17">
                  <c:v>705.61248779296875</c:v>
                </c:pt>
                <c:pt idx="18">
                  <c:v>705.13525390625</c:v>
                </c:pt>
                <c:pt idx="19">
                  <c:v>690.58526611328125</c:v>
                </c:pt>
                <c:pt idx="20">
                  <c:v>674.12591552734375</c:v>
                </c:pt>
                <c:pt idx="21">
                  <c:v>718.365234375</c:v>
                </c:pt>
                <c:pt idx="22">
                  <c:v>669.400390625</c:v>
                </c:pt>
                <c:pt idx="23">
                  <c:v>692.1947021484375</c:v>
                </c:pt>
                <c:pt idx="24">
                  <c:v>682.21661376953125</c:v>
                </c:pt>
                <c:pt idx="25">
                  <c:v>647.715576171875</c:v>
                </c:pt>
                <c:pt idx="26">
                  <c:v>679.24871826171875</c:v>
                </c:pt>
                <c:pt idx="27">
                  <c:v>672.86083984375</c:v>
                </c:pt>
                <c:pt idx="28">
                  <c:v>679.928466796875</c:v>
                </c:pt>
                <c:pt idx="29">
                  <c:v>670.07147216796875</c:v>
                </c:pt>
                <c:pt idx="30">
                  <c:v>654.6165771484375</c:v>
                </c:pt>
                <c:pt idx="31">
                  <c:v>659.9481201171875</c:v>
                </c:pt>
                <c:pt idx="32">
                  <c:v>658.1414794921875</c:v>
                </c:pt>
                <c:pt idx="33">
                  <c:v>658.251220703125</c:v>
                </c:pt>
                <c:pt idx="34">
                  <c:v>654.5296630859375</c:v>
                </c:pt>
                <c:pt idx="35">
                  <c:v>667.3145751953125</c:v>
                </c:pt>
                <c:pt idx="36">
                  <c:v>653.85638427734375</c:v>
                </c:pt>
                <c:pt idx="37">
                  <c:v>678.87017822265625</c:v>
                </c:pt>
                <c:pt idx="38">
                  <c:v>598.032470703125</c:v>
                </c:pt>
                <c:pt idx="39">
                  <c:v>647.1976318359375</c:v>
                </c:pt>
                <c:pt idx="40">
                  <c:v>673.430419921875</c:v>
                </c:pt>
                <c:pt idx="41">
                  <c:v>654.9207763671875</c:v>
                </c:pt>
                <c:pt idx="42">
                  <c:v>681.712158203125</c:v>
                </c:pt>
                <c:pt idx="43">
                  <c:v>653.5523681640625</c:v>
                </c:pt>
                <c:pt idx="44">
                  <c:v>675.098876953125</c:v>
                </c:pt>
                <c:pt idx="45">
                  <c:v>693.291259765625</c:v>
                </c:pt>
                <c:pt idx="46">
                  <c:v>656.1402587890625</c:v>
                </c:pt>
                <c:pt idx="47">
                  <c:v>642.1297607421875</c:v>
                </c:pt>
                <c:pt idx="48">
                  <c:v>623.8004150390625</c:v>
                </c:pt>
                <c:pt idx="49">
                  <c:v>683.46826171875</c:v>
                </c:pt>
                <c:pt idx="50">
                  <c:v>694.7320556640625</c:v>
                </c:pt>
                <c:pt idx="51">
                  <c:v>686.7838134765625</c:v>
                </c:pt>
                <c:pt idx="52">
                  <c:v>636.94873046875</c:v>
                </c:pt>
                <c:pt idx="53">
                  <c:v>643.1038818359375</c:v>
                </c:pt>
                <c:pt idx="54">
                  <c:v>673.3739013671875</c:v>
                </c:pt>
                <c:pt idx="55">
                  <c:v>649.4888916015625</c:v>
                </c:pt>
                <c:pt idx="56">
                  <c:v>655.8770751953125</c:v>
                </c:pt>
                <c:pt idx="57">
                  <c:v>670.8822021484375</c:v>
                </c:pt>
                <c:pt idx="58">
                  <c:v>652.395751953125</c:v>
                </c:pt>
                <c:pt idx="59">
                  <c:v>669.59429931640625</c:v>
                </c:pt>
                <c:pt idx="60">
                  <c:v>657.7308349609375</c:v>
                </c:pt>
                <c:pt idx="61">
                  <c:v>643.1212158203125</c:v>
                </c:pt>
                <c:pt idx="62">
                  <c:v>625.369384765625</c:v>
                </c:pt>
                <c:pt idx="63">
                  <c:v>683.66839599609375</c:v>
                </c:pt>
                <c:pt idx="64">
                  <c:v>670.867919921875</c:v>
                </c:pt>
                <c:pt idx="65">
                  <c:v>677.1981201171875</c:v>
                </c:pt>
                <c:pt idx="66">
                  <c:v>657.4488525390625</c:v>
                </c:pt>
                <c:pt idx="67">
                  <c:v>688.9566650390625</c:v>
                </c:pt>
                <c:pt idx="68">
                  <c:v>664.1490478515625</c:v>
                </c:pt>
                <c:pt idx="69">
                  <c:v>669.01019287109375</c:v>
                </c:pt>
                <c:pt idx="70">
                  <c:v>650.28729248046875</c:v>
                </c:pt>
                <c:pt idx="71">
                  <c:v>658.4527587890625</c:v>
                </c:pt>
                <c:pt idx="72">
                  <c:v>677.381103515625</c:v>
                </c:pt>
                <c:pt idx="73">
                  <c:v>667.1007080078125</c:v>
                </c:pt>
                <c:pt idx="74">
                  <c:v>643.3475341796875</c:v>
                </c:pt>
                <c:pt idx="75">
                  <c:v>660.525146484375</c:v>
                </c:pt>
                <c:pt idx="76">
                  <c:v>653.92645263671875</c:v>
                </c:pt>
                <c:pt idx="77">
                  <c:v>630.72491455078125</c:v>
                </c:pt>
                <c:pt idx="78">
                  <c:v>665.4779052734375</c:v>
                </c:pt>
                <c:pt idx="79">
                  <c:v>643.49267578125</c:v>
                </c:pt>
                <c:pt idx="80">
                  <c:v>619.8582763671875</c:v>
                </c:pt>
                <c:pt idx="81">
                  <c:v>662.3458251953125</c:v>
                </c:pt>
                <c:pt idx="82">
                  <c:v>596.9456787109375</c:v>
                </c:pt>
                <c:pt idx="83">
                  <c:v>646.0283203125</c:v>
                </c:pt>
                <c:pt idx="84">
                  <c:v>658.9393310546875</c:v>
                </c:pt>
                <c:pt idx="85">
                  <c:v>657.5931396484375</c:v>
                </c:pt>
                <c:pt idx="86">
                  <c:v>644.9149169921875</c:v>
                </c:pt>
                <c:pt idx="87">
                  <c:v>656.7142333984375</c:v>
                </c:pt>
                <c:pt idx="88">
                  <c:v>649.7728271484375</c:v>
                </c:pt>
                <c:pt idx="89">
                  <c:v>683.29931640625</c:v>
                </c:pt>
                <c:pt idx="90">
                  <c:v>651.1627197265625</c:v>
                </c:pt>
                <c:pt idx="91">
                  <c:v>667.501953125</c:v>
                </c:pt>
                <c:pt idx="92">
                  <c:v>634.04351806640625</c:v>
                </c:pt>
                <c:pt idx="93">
                  <c:v>658.56640625</c:v>
                </c:pt>
                <c:pt idx="94">
                  <c:v>637.15289306640625</c:v>
                </c:pt>
                <c:pt idx="95">
                  <c:v>666.8323974609375</c:v>
                </c:pt>
                <c:pt idx="96">
                  <c:v>628.716796875</c:v>
                </c:pt>
                <c:pt idx="97">
                  <c:v>614.0347900390625</c:v>
                </c:pt>
                <c:pt idx="98">
                  <c:v>639.254150390625</c:v>
                </c:pt>
                <c:pt idx="99">
                  <c:v>630.2738037109375</c:v>
                </c:pt>
                <c:pt idx="100">
                  <c:v>659.16351318359375</c:v>
                </c:pt>
                <c:pt idx="101">
                  <c:v>609.34539794921875</c:v>
                </c:pt>
                <c:pt idx="102">
                  <c:v>641.44183349609375</c:v>
                </c:pt>
                <c:pt idx="103">
                  <c:v>621.902099609375</c:v>
                </c:pt>
                <c:pt idx="104">
                  <c:v>668.5888671875</c:v>
                </c:pt>
                <c:pt idx="105">
                  <c:v>623.423828125</c:v>
                </c:pt>
                <c:pt idx="106">
                  <c:v>653.6138916015625</c:v>
                </c:pt>
                <c:pt idx="107">
                  <c:v>636.6849365234375</c:v>
                </c:pt>
                <c:pt idx="108">
                  <c:v>663.44171142578125</c:v>
                </c:pt>
                <c:pt idx="109">
                  <c:v>645.8521728515625</c:v>
                </c:pt>
                <c:pt idx="110">
                  <c:v>644.9786376953125</c:v>
                </c:pt>
                <c:pt idx="111">
                  <c:v>651.26837158203125</c:v>
                </c:pt>
                <c:pt idx="112">
                  <c:v>676.62982177734375</c:v>
                </c:pt>
                <c:pt idx="113">
                  <c:v>666.83837890625</c:v>
                </c:pt>
                <c:pt idx="114">
                  <c:v>613.46551513671875</c:v>
                </c:pt>
                <c:pt idx="115">
                  <c:v>629.27020263671875</c:v>
                </c:pt>
                <c:pt idx="116">
                  <c:v>629.7008056640625</c:v>
                </c:pt>
                <c:pt idx="117">
                  <c:v>614.332275390625</c:v>
                </c:pt>
                <c:pt idx="118">
                  <c:v>641.0438232421875</c:v>
                </c:pt>
                <c:pt idx="119">
                  <c:v>671.700439453125</c:v>
                </c:pt>
                <c:pt idx="120">
                  <c:v>676.1318359375</c:v>
                </c:pt>
                <c:pt idx="121">
                  <c:v>574.57672119140625</c:v>
                </c:pt>
                <c:pt idx="122">
                  <c:v>632.306640625</c:v>
                </c:pt>
                <c:pt idx="123">
                  <c:v>622.77557373046875</c:v>
                </c:pt>
                <c:pt idx="124">
                  <c:v>610.8349609375</c:v>
                </c:pt>
                <c:pt idx="125">
                  <c:v>662.92315673828125</c:v>
                </c:pt>
                <c:pt idx="126">
                  <c:v>643.002197265625</c:v>
                </c:pt>
                <c:pt idx="127">
                  <c:v>621.6181640625</c:v>
                </c:pt>
                <c:pt idx="128">
                  <c:v>627.448974609375</c:v>
                </c:pt>
                <c:pt idx="129">
                  <c:v>639.82611083984375</c:v>
                </c:pt>
                <c:pt idx="130">
                  <c:v>654.0570068359375</c:v>
                </c:pt>
                <c:pt idx="131">
                  <c:v>664.66162109375</c:v>
                </c:pt>
                <c:pt idx="132">
                  <c:v>653.17718505859375</c:v>
                </c:pt>
                <c:pt idx="133">
                  <c:v>644.6302490234375</c:v>
                </c:pt>
                <c:pt idx="134">
                  <c:v>663.32525634765625</c:v>
                </c:pt>
                <c:pt idx="135">
                  <c:v>623.5264892578125</c:v>
                </c:pt>
                <c:pt idx="136">
                  <c:v>647.21490478515625</c:v>
                </c:pt>
                <c:pt idx="137">
                  <c:v>675.1771240234375</c:v>
                </c:pt>
                <c:pt idx="138">
                  <c:v>642.21246337890625</c:v>
                </c:pt>
                <c:pt idx="139">
                  <c:v>606.9268798828125</c:v>
                </c:pt>
                <c:pt idx="140">
                  <c:v>643.58953857421875</c:v>
                </c:pt>
                <c:pt idx="141">
                  <c:v>668.851806640625</c:v>
                </c:pt>
                <c:pt idx="142">
                  <c:v>644.77252197265625</c:v>
                </c:pt>
                <c:pt idx="143">
                  <c:v>655.1556396484375</c:v>
                </c:pt>
                <c:pt idx="144">
                  <c:v>640.568115234375</c:v>
                </c:pt>
                <c:pt idx="145">
                  <c:v>642.31671142578125</c:v>
                </c:pt>
                <c:pt idx="146">
                  <c:v>615.29827880859375</c:v>
                </c:pt>
                <c:pt idx="147">
                  <c:v>631.0330810546875</c:v>
                </c:pt>
                <c:pt idx="148">
                  <c:v>665.1513671875</c:v>
                </c:pt>
                <c:pt idx="149">
                  <c:v>659.1722412109375</c:v>
                </c:pt>
                <c:pt idx="150">
                  <c:v>621.89111328125</c:v>
                </c:pt>
                <c:pt idx="151">
                  <c:v>612.83184814453125</c:v>
                </c:pt>
                <c:pt idx="152">
                  <c:v>643.68408203125</c:v>
                </c:pt>
                <c:pt idx="153">
                  <c:v>654.803955078125</c:v>
                </c:pt>
                <c:pt idx="154">
                  <c:v>651.6793212890625</c:v>
                </c:pt>
                <c:pt idx="155">
                  <c:v>659.9400634765625</c:v>
                </c:pt>
                <c:pt idx="156">
                  <c:v>623.70794677734375</c:v>
                </c:pt>
                <c:pt idx="157">
                  <c:v>630.1845703125</c:v>
                </c:pt>
                <c:pt idx="158">
                  <c:v>661.61224365234375</c:v>
                </c:pt>
                <c:pt idx="159">
                  <c:v>645.99188232421875</c:v>
                </c:pt>
                <c:pt idx="160">
                  <c:v>663.542236328125</c:v>
                </c:pt>
                <c:pt idx="161">
                  <c:v>659.6875</c:v>
                </c:pt>
                <c:pt idx="162">
                  <c:v>655.332275390625</c:v>
                </c:pt>
                <c:pt idx="163">
                  <c:v>637.7054443359375</c:v>
                </c:pt>
                <c:pt idx="164">
                  <c:v>603.41461181640625</c:v>
                </c:pt>
                <c:pt idx="165">
                  <c:v>631.2030029296875</c:v>
                </c:pt>
                <c:pt idx="166">
                  <c:v>649.4344482421875</c:v>
                </c:pt>
                <c:pt idx="167">
                  <c:v>659.365478515625</c:v>
                </c:pt>
                <c:pt idx="168">
                  <c:v>651.3316650390625</c:v>
                </c:pt>
                <c:pt idx="169">
                  <c:v>651.3702392578125</c:v>
                </c:pt>
                <c:pt idx="170">
                  <c:v>656.3798828125</c:v>
                </c:pt>
                <c:pt idx="171">
                  <c:v>649.984375</c:v>
                </c:pt>
                <c:pt idx="172">
                  <c:v>650.5831298828125</c:v>
                </c:pt>
                <c:pt idx="173">
                  <c:v>646.864013671875</c:v>
                </c:pt>
                <c:pt idx="174">
                  <c:v>659.99615478515625</c:v>
                </c:pt>
                <c:pt idx="175">
                  <c:v>648.303955078125</c:v>
                </c:pt>
                <c:pt idx="176">
                  <c:v>664.6087646484375</c:v>
                </c:pt>
                <c:pt idx="177">
                  <c:v>629.348388671875</c:v>
                </c:pt>
                <c:pt idx="178">
                  <c:v>624.8421630859375</c:v>
                </c:pt>
                <c:pt idx="179">
                  <c:v>591.70721435546875</c:v>
                </c:pt>
                <c:pt idx="180">
                  <c:v>659.944091796875</c:v>
                </c:pt>
                <c:pt idx="181">
                  <c:v>644.908935546875</c:v>
                </c:pt>
                <c:pt idx="182">
                  <c:v>635.86505126953125</c:v>
                </c:pt>
                <c:pt idx="183">
                  <c:v>639.68212890625</c:v>
                </c:pt>
                <c:pt idx="184">
                  <c:v>636.9224853515625</c:v>
                </c:pt>
                <c:pt idx="185">
                  <c:v>633.188232421875</c:v>
                </c:pt>
                <c:pt idx="186">
                  <c:v>636.84228515625</c:v>
                </c:pt>
                <c:pt idx="187">
                  <c:v>609.99908447265625</c:v>
                </c:pt>
                <c:pt idx="188">
                  <c:v>608.841064453125</c:v>
                </c:pt>
                <c:pt idx="189">
                  <c:v>643.065673828125</c:v>
                </c:pt>
                <c:pt idx="190">
                  <c:v>634.0465087890625</c:v>
                </c:pt>
                <c:pt idx="191">
                  <c:v>600.41363525390625</c:v>
                </c:pt>
                <c:pt idx="192">
                  <c:v>677.197509765625</c:v>
                </c:pt>
                <c:pt idx="193">
                  <c:v>623.7545166015625</c:v>
                </c:pt>
                <c:pt idx="194">
                  <c:v>626.838623046875</c:v>
                </c:pt>
                <c:pt idx="195">
                  <c:v>662.2115478515625</c:v>
                </c:pt>
                <c:pt idx="196">
                  <c:v>641.58331298828125</c:v>
                </c:pt>
                <c:pt idx="197">
                  <c:v>654.38616943359375</c:v>
                </c:pt>
                <c:pt idx="198">
                  <c:v>641.77447509765625</c:v>
                </c:pt>
                <c:pt idx="199">
                  <c:v>664.175537109375</c:v>
                </c:pt>
                <c:pt idx="200">
                  <c:v>642.039306640625</c:v>
                </c:pt>
                <c:pt idx="201">
                  <c:v>653.8013916015625</c:v>
                </c:pt>
                <c:pt idx="202">
                  <c:v>654.316162109375</c:v>
                </c:pt>
                <c:pt idx="203">
                  <c:v>665.6912841796875</c:v>
                </c:pt>
                <c:pt idx="204">
                  <c:v>641.3638916015625</c:v>
                </c:pt>
                <c:pt idx="205">
                  <c:v>629.7447509765625</c:v>
                </c:pt>
                <c:pt idx="206">
                  <c:v>650.6856689453125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2-45C0-BDE5-A787458A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25264"/>
        <c:axId val="1817818784"/>
      </c:scatterChart>
      <c:valAx>
        <c:axId val="19157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18784"/>
        <c:crosses val="autoZero"/>
        <c:crossBetween val="midCat"/>
      </c:valAx>
      <c:valAx>
        <c:axId val="1817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2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176</xdr:row>
      <xdr:rowOff>146050</xdr:rowOff>
    </xdr:from>
    <xdr:to>
      <xdr:col>24</xdr:col>
      <xdr:colOff>368300</xdr:colOff>
      <xdr:row>208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80861-7860-7304-2C1E-94997637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topLeftCell="C175" workbookViewId="0">
      <selection activeCell="Z194" sqref="Z19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822.77117919921875</v>
      </c>
      <c r="C2">
        <v>1.0383200820012799E-2</v>
      </c>
      <c r="D2">
        <v>3223.7789207056949</v>
      </c>
      <c r="E2">
        <v>1.6853605787780949E-2</v>
      </c>
      <c r="F2">
        <v>12.57719612121582</v>
      </c>
      <c r="G2">
        <v>3.749871969223022</v>
      </c>
      <c r="H2">
        <v>195.0129089355469</v>
      </c>
      <c r="I2">
        <v>810.1939697265625</v>
      </c>
    </row>
    <row r="3" spans="1:9" x14ac:dyDescent="0.35">
      <c r="A3">
        <v>2</v>
      </c>
      <c r="B3">
        <v>794.8447265625</v>
      </c>
      <c r="C3">
        <v>3.057437792258624E-2</v>
      </c>
      <c r="D3">
        <v>3188.7380730421019</v>
      </c>
      <c r="E3">
        <v>2.176567183289313E-2</v>
      </c>
      <c r="F3">
        <v>18.655950546264648</v>
      </c>
      <c r="G3">
        <v>5.2280817031860352</v>
      </c>
      <c r="H3">
        <v>187.7977600097656</v>
      </c>
      <c r="I3">
        <v>776.18878173828125</v>
      </c>
    </row>
    <row r="4" spans="1:9" x14ac:dyDescent="0.35">
      <c r="A4">
        <v>3</v>
      </c>
      <c r="B4">
        <v>788.79998779296875</v>
      </c>
      <c r="C4">
        <v>5.4707623545564493E-2</v>
      </c>
      <c r="D4">
        <v>3151.2708018596909</v>
      </c>
      <c r="E4">
        <v>2.5914027278584641E-2</v>
      </c>
      <c r="F4">
        <v>19.88260459899902</v>
      </c>
      <c r="G4">
        <v>6.5229353904724121</v>
      </c>
      <c r="H4">
        <v>191.3828125</v>
      </c>
      <c r="I4">
        <v>768.9173583984375</v>
      </c>
    </row>
    <row r="5" spans="1:9" x14ac:dyDescent="0.35">
      <c r="A5">
        <v>4</v>
      </c>
      <c r="B5">
        <v>795.95147705078125</v>
      </c>
      <c r="C5">
        <v>8.345412958426858E-2</v>
      </c>
      <c r="D5">
        <v>3117.0775605165868</v>
      </c>
      <c r="E5">
        <v>3.0946767856752069E-2</v>
      </c>
      <c r="F5">
        <v>22.184597015380859</v>
      </c>
      <c r="G5">
        <v>6.8040881156921387</v>
      </c>
      <c r="H5">
        <v>179.5265808105469</v>
      </c>
      <c r="I5">
        <v>773.76690673828125</v>
      </c>
    </row>
    <row r="6" spans="1:9" x14ac:dyDescent="0.35">
      <c r="A6">
        <v>5</v>
      </c>
      <c r="B6">
        <v>757.6148681640625</v>
      </c>
      <c r="C6">
        <v>0.1177470056969013</v>
      </c>
      <c r="D6">
        <v>3083.7760922768962</v>
      </c>
      <c r="E6">
        <v>3.750380315726861E-2</v>
      </c>
      <c r="F6">
        <v>34.064052581787109</v>
      </c>
      <c r="G6">
        <v>7.7430315017700204</v>
      </c>
      <c r="H6">
        <v>178.42279052734381</v>
      </c>
      <c r="I6">
        <v>723.55084228515625</v>
      </c>
    </row>
    <row r="7" spans="1:9" x14ac:dyDescent="0.35">
      <c r="A7">
        <v>6</v>
      </c>
      <c r="B7">
        <v>766.17724609375</v>
      </c>
      <c r="C7">
        <v>0.1577731913559319</v>
      </c>
      <c r="D7">
        <v>3053.7981264501591</v>
      </c>
      <c r="E7">
        <v>4.2711815798192991E-2</v>
      </c>
      <c r="F7">
        <v>27.73866081237793</v>
      </c>
      <c r="G7">
        <v>8.0633878707885742</v>
      </c>
      <c r="H7">
        <v>182.2627258300781</v>
      </c>
      <c r="I7">
        <v>738.4385986328125</v>
      </c>
    </row>
    <row r="8" spans="1:9" x14ac:dyDescent="0.35">
      <c r="A8">
        <v>7</v>
      </c>
      <c r="B8">
        <v>743.1126708984375</v>
      </c>
      <c r="C8">
        <v>0.20367232020784001</v>
      </c>
      <c r="D8">
        <v>3029.2702806056891</v>
      </c>
      <c r="E8">
        <v>4.7663761081552153E-2</v>
      </c>
      <c r="F8">
        <v>33.116947174072273</v>
      </c>
      <c r="G8">
        <v>9.2343740463256836</v>
      </c>
      <c r="H8">
        <v>181.2409973144531</v>
      </c>
      <c r="I8">
        <v>709.9957275390625</v>
      </c>
    </row>
    <row r="9" spans="1:9" x14ac:dyDescent="0.35">
      <c r="A9">
        <v>8</v>
      </c>
      <c r="B9">
        <v>760.136962890625</v>
      </c>
      <c r="C9">
        <v>0.25457279746907718</v>
      </c>
      <c r="D9">
        <v>3010.2993438950161</v>
      </c>
      <c r="E9">
        <v>5.2011001065261381E-2</v>
      </c>
      <c r="F9">
        <v>31.556161880493161</v>
      </c>
      <c r="G9">
        <v>9.2241220474243164</v>
      </c>
      <c r="H9">
        <v>170.6300964355469</v>
      </c>
      <c r="I9">
        <v>728.580810546875</v>
      </c>
    </row>
    <row r="10" spans="1:9" x14ac:dyDescent="0.35">
      <c r="A10">
        <v>9</v>
      </c>
      <c r="B10">
        <v>745.8323974609375</v>
      </c>
      <c r="C10">
        <v>0.30892336540090459</v>
      </c>
      <c r="D10">
        <v>3003.6278628012292</v>
      </c>
      <c r="E10">
        <v>5.6618535585869517E-2</v>
      </c>
      <c r="F10">
        <v>40.187397003173828</v>
      </c>
      <c r="G10">
        <v>11.15569591522217</v>
      </c>
      <c r="H10">
        <v>173.95558166503909</v>
      </c>
      <c r="I10">
        <v>705.64501953125</v>
      </c>
    </row>
    <row r="11" spans="1:9" x14ac:dyDescent="0.35">
      <c r="A11">
        <v>10</v>
      </c>
      <c r="B11">
        <v>757.0408935546875</v>
      </c>
      <c r="C11">
        <v>0.3658847135164725</v>
      </c>
      <c r="D11">
        <v>2990.729425438903</v>
      </c>
      <c r="E11">
        <v>5.7828182390982037E-2</v>
      </c>
      <c r="F11">
        <v>43.934673309326172</v>
      </c>
      <c r="G11">
        <v>11.31519985198975</v>
      </c>
      <c r="H11">
        <v>177.8147277832031</v>
      </c>
      <c r="I11">
        <v>713.106201171875</v>
      </c>
    </row>
    <row r="12" spans="1:9" x14ac:dyDescent="0.35">
      <c r="A12">
        <v>11</v>
      </c>
      <c r="B12">
        <v>731.955322265625</v>
      </c>
      <c r="C12">
        <v>0.4254252427537748</v>
      </c>
      <c r="D12">
        <v>2985.7156414749029</v>
      </c>
      <c r="E12">
        <v>6.0743828000206702E-2</v>
      </c>
      <c r="F12">
        <v>40.314098358154297</v>
      </c>
      <c r="G12">
        <v>13.06668090820312</v>
      </c>
      <c r="H12">
        <v>168.55706787109381</v>
      </c>
      <c r="I12">
        <v>691.6412353515625</v>
      </c>
    </row>
    <row r="13" spans="1:9" x14ac:dyDescent="0.35">
      <c r="A13">
        <v>12</v>
      </c>
      <c r="B13">
        <v>744.42279052734375</v>
      </c>
      <c r="C13">
        <v>0.48761714123159478</v>
      </c>
      <c r="D13">
        <v>2972.598248084505</v>
      </c>
      <c r="E13">
        <v>6.2803232865898229E-2</v>
      </c>
      <c r="F13">
        <v>43.864467620849609</v>
      </c>
      <c r="G13">
        <v>13.321914672851561</v>
      </c>
      <c r="H13">
        <v>173.8541259765625</v>
      </c>
      <c r="I13">
        <v>700.558349609375</v>
      </c>
    </row>
    <row r="14" spans="1:9" x14ac:dyDescent="0.35">
      <c r="A14">
        <v>13</v>
      </c>
      <c r="B14">
        <v>739.21588134765625</v>
      </c>
      <c r="C14">
        <v>0.55201940576570951</v>
      </c>
      <c r="D14">
        <v>2971.9874620021728</v>
      </c>
      <c r="E14">
        <v>6.3984377026782002E-2</v>
      </c>
      <c r="F14">
        <v>50.080928802490227</v>
      </c>
      <c r="G14">
        <v>13.14708232879639</v>
      </c>
      <c r="H14">
        <v>175.76564025878909</v>
      </c>
      <c r="I14">
        <v>689.13494873046875</v>
      </c>
    </row>
    <row r="15" spans="1:9" x14ac:dyDescent="0.35">
      <c r="A15">
        <v>14</v>
      </c>
      <c r="B15">
        <v>742.696044921875</v>
      </c>
      <c r="C15">
        <v>0.61836807588140752</v>
      </c>
      <c r="D15">
        <v>2958.5038927580181</v>
      </c>
      <c r="E15">
        <v>6.6963863972210352E-2</v>
      </c>
      <c r="F15">
        <v>54.391750335693359</v>
      </c>
      <c r="G15">
        <v>13.602696418762211</v>
      </c>
      <c r="H15">
        <v>164.9212951660156</v>
      </c>
      <c r="I15">
        <v>688.3043212890625</v>
      </c>
    </row>
    <row r="16" spans="1:9" x14ac:dyDescent="0.35">
      <c r="A16">
        <v>15</v>
      </c>
      <c r="B16">
        <v>739.302490234375</v>
      </c>
      <c r="C16">
        <v>0.68642023557031717</v>
      </c>
      <c r="D16">
        <v>2960.7404920076069</v>
      </c>
      <c r="E16">
        <v>6.6906872654991942E-2</v>
      </c>
      <c r="F16">
        <v>52.661403656005859</v>
      </c>
      <c r="G16">
        <v>15.058985710144039</v>
      </c>
      <c r="H16">
        <v>173.4565734863281</v>
      </c>
      <c r="I16">
        <v>686.64111328125</v>
      </c>
    </row>
    <row r="17" spans="1:9" x14ac:dyDescent="0.35">
      <c r="A17">
        <v>16</v>
      </c>
      <c r="B17">
        <v>733.8131103515625</v>
      </c>
      <c r="C17">
        <v>0.75603811648732322</v>
      </c>
      <c r="D17">
        <v>2951.9706679035849</v>
      </c>
      <c r="E17">
        <v>6.7654392593785334E-2</v>
      </c>
      <c r="F17">
        <v>51.848480224609382</v>
      </c>
      <c r="G17">
        <v>15.228291511535639</v>
      </c>
      <c r="H17">
        <v>170.836669921875</v>
      </c>
      <c r="I17">
        <v>681.96466064453125</v>
      </c>
    </row>
    <row r="18" spans="1:9" x14ac:dyDescent="0.35">
      <c r="A18">
        <v>17</v>
      </c>
      <c r="B18">
        <v>723.07330322265625</v>
      </c>
      <c r="C18">
        <v>0.82682852022964815</v>
      </c>
      <c r="D18">
        <v>2948.5374270561051</v>
      </c>
      <c r="E18">
        <v>7.0643241395403567E-2</v>
      </c>
      <c r="F18">
        <v>54.857616424560547</v>
      </c>
      <c r="G18">
        <v>16.1864013671875</v>
      </c>
      <c r="H18">
        <v>165.52143859863281</v>
      </c>
      <c r="I18">
        <v>668.2156982421875</v>
      </c>
    </row>
    <row r="19" spans="1:9" x14ac:dyDescent="0.35">
      <c r="A19">
        <v>18</v>
      </c>
      <c r="B19">
        <v>748.6060791015625</v>
      </c>
      <c r="C19">
        <v>0.89874317904792855</v>
      </c>
      <c r="D19">
        <v>2944.386648261278</v>
      </c>
      <c r="E19">
        <v>7.1762141815029587E-2</v>
      </c>
      <c r="F19">
        <v>42.993614196777337</v>
      </c>
      <c r="G19">
        <v>16.263458251953121</v>
      </c>
      <c r="H19">
        <v>186.3659362792969</v>
      </c>
      <c r="I19">
        <v>705.61248779296875</v>
      </c>
    </row>
    <row r="20" spans="1:9" x14ac:dyDescent="0.35">
      <c r="A20">
        <v>19</v>
      </c>
      <c r="B20">
        <v>746.98095703125</v>
      </c>
      <c r="C20">
        <v>0.97163195235274924</v>
      </c>
      <c r="D20">
        <v>2940.8734846531001</v>
      </c>
      <c r="E20">
        <v>7.2816019096320739E-2</v>
      </c>
      <c r="F20">
        <v>41.845691680908203</v>
      </c>
      <c r="G20">
        <v>15.97011089324951</v>
      </c>
      <c r="H20">
        <v>168.9589538574219</v>
      </c>
      <c r="I20">
        <v>705.13525390625</v>
      </c>
    </row>
    <row r="21" spans="1:9" x14ac:dyDescent="0.35">
      <c r="A21">
        <v>20</v>
      </c>
      <c r="B21">
        <v>737.36151123046875</v>
      </c>
      <c r="C21">
        <v>1.045334638672861</v>
      </c>
      <c r="D21">
        <v>2938.6590060814879</v>
      </c>
      <c r="E21">
        <v>7.1459219117361805E-2</v>
      </c>
      <c r="F21">
        <v>46.776248931884773</v>
      </c>
      <c r="G21">
        <v>16.297100067138668</v>
      </c>
      <c r="H21">
        <v>168.02055358886719</v>
      </c>
      <c r="I21">
        <v>690.58526611328125</v>
      </c>
    </row>
    <row r="22" spans="1:9" x14ac:dyDescent="0.35">
      <c r="A22">
        <v>21</v>
      </c>
      <c r="B22">
        <v>726.5206298828125</v>
      </c>
      <c r="C22">
        <v>1.1200274555470451</v>
      </c>
      <c r="D22">
        <v>2938.7908005104919</v>
      </c>
      <c r="E22">
        <v>7.4660333503681911E-2</v>
      </c>
      <c r="F22">
        <v>52.394733428955078</v>
      </c>
      <c r="G22">
        <v>17.155414581298832</v>
      </c>
      <c r="H22">
        <v>159.9088134765625</v>
      </c>
      <c r="I22">
        <v>674.12591552734375</v>
      </c>
    </row>
    <row r="23" spans="1:9" x14ac:dyDescent="0.35">
      <c r="A23">
        <v>22</v>
      </c>
      <c r="B23">
        <v>758.2685546875</v>
      </c>
      <c r="C23">
        <v>1.195591179649665</v>
      </c>
      <c r="D23">
        <v>2933.6346979356349</v>
      </c>
      <c r="E23">
        <v>7.3738929321219157E-2</v>
      </c>
      <c r="F23">
        <v>39.903316497802727</v>
      </c>
      <c r="G23">
        <v>16.80446815490723</v>
      </c>
      <c r="H23">
        <v>170.5150146484375</v>
      </c>
      <c r="I23">
        <v>718.365234375</v>
      </c>
    </row>
    <row r="24" spans="1:9" x14ac:dyDescent="0.35">
      <c r="A24">
        <v>23</v>
      </c>
      <c r="B24">
        <v>723.8153076171875</v>
      </c>
      <c r="C24">
        <v>1.2720185837184479</v>
      </c>
      <c r="D24">
        <v>2935.4912714449092</v>
      </c>
      <c r="E24">
        <v>7.5916944483393117E-2</v>
      </c>
      <c r="F24">
        <v>54.414924621582031</v>
      </c>
      <c r="G24">
        <v>17.123153686523441</v>
      </c>
      <c r="H24">
        <v>175.3692321777344</v>
      </c>
      <c r="I24">
        <v>669.400390625</v>
      </c>
    </row>
    <row r="25" spans="1:9" x14ac:dyDescent="0.35">
      <c r="A25">
        <v>24</v>
      </c>
      <c r="B25">
        <v>746.7427978515625</v>
      </c>
      <c r="C25">
        <v>1.349278000281767</v>
      </c>
      <c r="D25">
        <v>2934.2018935124679</v>
      </c>
      <c r="E25">
        <v>7.7539906633975808E-2</v>
      </c>
      <c r="F25">
        <v>54.548107147216797</v>
      </c>
      <c r="G25">
        <v>18.075424194335941</v>
      </c>
      <c r="H25">
        <v>161.46403503417969</v>
      </c>
      <c r="I25">
        <v>692.1947021484375</v>
      </c>
    </row>
    <row r="26" spans="1:9" x14ac:dyDescent="0.35">
      <c r="A26">
        <v>25</v>
      </c>
      <c r="B26">
        <v>731.382080078125</v>
      </c>
      <c r="C26">
        <v>1.4273354810102881</v>
      </c>
      <c r="D26">
        <v>2931.312578221371</v>
      </c>
      <c r="E26">
        <v>7.7755894926481675E-2</v>
      </c>
      <c r="F26">
        <v>49.165447235107422</v>
      </c>
      <c r="G26">
        <v>16.86435508728027</v>
      </c>
      <c r="H26">
        <v>163.56584167480469</v>
      </c>
      <c r="I26">
        <v>682.21661376953125</v>
      </c>
    </row>
    <row r="27" spans="1:9" x14ac:dyDescent="0.35">
      <c r="A27">
        <v>26</v>
      </c>
      <c r="B27">
        <v>702.777587890625</v>
      </c>
      <c r="C27">
        <v>1.505848500986148</v>
      </c>
      <c r="D27">
        <v>2929.98303759582</v>
      </c>
      <c r="E27">
        <v>7.738932795766601E-2</v>
      </c>
      <c r="F27">
        <v>55.061992645263672</v>
      </c>
      <c r="G27">
        <v>18.098749160766602</v>
      </c>
      <c r="H27">
        <v>165.5604553222656</v>
      </c>
      <c r="I27">
        <v>647.715576171875</v>
      </c>
    </row>
    <row r="28" spans="1:9" x14ac:dyDescent="0.35">
      <c r="A28">
        <v>27</v>
      </c>
      <c r="B28">
        <v>732.98431396484375</v>
      </c>
      <c r="C28">
        <v>1.5849580357952631</v>
      </c>
      <c r="D28">
        <v>2923.8327266148158</v>
      </c>
      <c r="E28">
        <v>7.7813625033188588E-2</v>
      </c>
      <c r="F28">
        <v>53.735572814941413</v>
      </c>
      <c r="G28">
        <v>17.350046157836911</v>
      </c>
      <c r="H28">
        <v>165.31817626953119</v>
      </c>
      <c r="I28">
        <v>679.24871826171875</v>
      </c>
    </row>
    <row r="29" spans="1:9" x14ac:dyDescent="0.35">
      <c r="A29">
        <v>28</v>
      </c>
      <c r="B29">
        <v>723.2513427734375</v>
      </c>
      <c r="C29">
        <v>1.6645647669409509</v>
      </c>
      <c r="D29">
        <v>2925.444214394935</v>
      </c>
      <c r="E29">
        <v>7.8546340360229172E-2</v>
      </c>
      <c r="F29">
        <v>50.3905029296875</v>
      </c>
      <c r="G29">
        <v>18.125112533569339</v>
      </c>
      <c r="H29">
        <v>157.0111083984375</v>
      </c>
      <c r="I29">
        <v>672.86083984375</v>
      </c>
    </row>
    <row r="30" spans="1:9" x14ac:dyDescent="0.35">
      <c r="A30">
        <v>29</v>
      </c>
      <c r="B30">
        <v>722.751708984375</v>
      </c>
      <c r="C30">
        <v>1.7446891071464949</v>
      </c>
      <c r="D30">
        <v>2922.831556391895</v>
      </c>
      <c r="E30">
        <v>7.773905935928338E-2</v>
      </c>
      <c r="F30">
        <v>42.823249816894531</v>
      </c>
      <c r="G30">
        <v>17.50092887878418</v>
      </c>
      <c r="H30">
        <v>170.91888427734381</v>
      </c>
      <c r="I30">
        <v>679.928466796875</v>
      </c>
    </row>
    <row r="31" spans="1:9" x14ac:dyDescent="0.35">
      <c r="A31">
        <v>30</v>
      </c>
      <c r="B31">
        <v>724.67279052734375</v>
      </c>
      <c r="C31">
        <v>1.825359311842887</v>
      </c>
      <c r="D31">
        <v>2923.5512234565908</v>
      </c>
      <c r="E31">
        <v>8.0146415593256623E-2</v>
      </c>
      <c r="F31">
        <v>54.601306915283203</v>
      </c>
      <c r="G31">
        <v>18.43896484375</v>
      </c>
      <c r="H31">
        <v>162.9476318359375</v>
      </c>
      <c r="I31">
        <v>670.07147216796875</v>
      </c>
    </row>
    <row r="32" spans="1:9" x14ac:dyDescent="0.35">
      <c r="A32">
        <v>31</v>
      </c>
      <c r="B32">
        <v>714.90496826171875</v>
      </c>
      <c r="C32">
        <v>1.9063328971287921</v>
      </c>
      <c r="D32">
        <v>2922.7898964788678</v>
      </c>
      <c r="E32">
        <v>7.8950706438014384E-2</v>
      </c>
      <c r="F32">
        <v>60.288372039794922</v>
      </c>
      <c r="G32">
        <v>17.785211563110352</v>
      </c>
      <c r="H32">
        <v>166.7945251464844</v>
      </c>
      <c r="I32">
        <v>654.6165771484375</v>
      </c>
    </row>
    <row r="33" spans="1:9" x14ac:dyDescent="0.35">
      <c r="A33">
        <v>32</v>
      </c>
      <c r="B33">
        <v>719.71563720703125</v>
      </c>
      <c r="C33">
        <v>1.987731938094953</v>
      </c>
      <c r="D33">
        <v>2923.0702872828429</v>
      </c>
      <c r="E33">
        <v>7.9483135554351311E-2</v>
      </c>
      <c r="F33">
        <v>59.767505645751953</v>
      </c>
      <c r="G33">
        <v>17.387258529663089</v>
      </c>
      <c r="H33">
        <v>161.5073547363281</v>
      </c>
      <c r="I33">
        <v>659.9481201171875</v>
      </c>
    </row>
    <row r="34" spans="1:9" x14ac:dyDescent="0.35">
      <c r="A34">
        <v>33</v>
      </c>
      <c r="B34">
        <v>716.7872314453125</v>
      </c>
      <c r="C34">
        <v>2.069593446752529</v>
      </c>
      <c r="D34">
        <v>2923.1019251314319</v>
      </c>
      <c r="E34">
        <v>8.1725061477575092E-2</v>
      </c>
      <c r="F34">
        <v>58.645740509033203</v>
      </c>
      <c r="G34">
        <v>19.396547317504879</v>
      </c>
      <c r="H34">
        <v>160.3126220703125</v>
      </c>
      <c r="I34">
        <v>658.1414794921875</v>
      </c>
    </row>
    <row r="35" spans="1:9" x14ac:dyDescent="0.35">
      <c r="A35">
        <v>34</v>
      </c>
      <c r="B35">
        <v>723.75396728515625</v>
      </c>
      <c r="C35">
        <v>2.1517981519275651</v>
      </c>
      <c r="D35">
        <v>2919.4175518064571</v>
      </c>
      <c r="E35">
        <v>8.1014042823834523E-2</v>
      </c>
      <c r="F35">
        <v>65.50274658203125</v>
      </c>
      <c r="G35">
        <v>19.623615264892582</v>
      </c>
      <c r="H35">
        <v>162.3955078125</v>
      </c>
      <c r="I35">
        <v>658.251220703125</v>
      </c>
    </row>
    <row r="36" spans="1:9" x14ac:dyDescent="0.35">
      <c r="A36">
        <v>35</v>
      </c>
      <c r="B36">
        <v>707.88067626953125</v>
      </c>
      <c r="C36">
        <v>2.2345082552525302</v>
      </c>
      <c r="D36">
        <v>2920.2383472872862</v>
      </c>
      <c r="E36">
        <v>8.0087303543897495E-2</v>
      </c>
      <c r="F36">
        <v>53.351024627685547</v>
      </c>
      <c r="G36">
        <v>18.378387451171879</v>
      </c>
      <c r="H36">
        <v>168.8828125</v>
      </c>
      <c r="I36">
        <v>654.5296630859375</v>
      </c>
    </row>
    <row r="37" spans="1:9" x14ac:dyDescent="0.35">
      <c r="A37">
        <v>36</v>
      </c>
      <c r="B37">
        <v>720.6455078125</v>
      </c>
      <c r="C37">
        <v>2.3175257837148262</v>
      </c>
      <c r="D37">
        <v>2923.577844375955</v>
      </c>
      <c r="E37">
        <v>8.0158016388129472E-2</v>
      </c>
      <c r="F37">
        <v>53.330909729003913</v>
      </c>
      <c r="G37">
        <v>18.11392784118652</v>
      </c>
      <c r="H37">
        <v>170.414794921875</v>
      </c>
      <c r="I37">
        <v>667.3145751953125</v>
      </c>
    </row>
    <row r="38" spans="1:9" x14ac:dyDescent="0.35">
      <c r="A38">
        <v>37</v>
      </c>
      <c r="B38">
        <v>712.2176513671875</v>
      </c>
      <c r="C38">
        <v>2.4008051571047591</v>
      </c>
      <c r="D38">
        <v>2915.5408933022859</v>
      </c>
      <c r="E38">
        <v>8.2570294150732512E-2</v>
      </c>
      <c r="F38">
        <v>58.36126708984375</v>
      </c>
      <c r="G38">
        <v>18.56538200378418</v>
      </c>
      <c r="H38">
        <v>152.100341796875</v>
      </c>
      <c r="I38">
        <v>653.85638427734375</v>
      </c>
    </row>
    <row r="39" spans="1:9" x14ac:dyDescent="0.35">
      <c r="A39">
        <v>38</v>
      </c>
      <c r="B39">
        <v>726.94635009765625</v>
      </c>
      <c r="C39">
        <v>2.4843788084039589</v>
      </c>
      <c r="D39">
        <v>2916.136237971944</v>
      </c>
      <c r="E39">
        <v>7.9557766216365913E-2</v>
      </c>
      <c r="F39">
        <v>48.076198577880859</v>
      </c>
      <c r="G39">
        <v>18.374252319335941</v>
      </c>
      <c r="H39">
        <v>154.6549072265625</v>
      </c>
      <c r="I39">
        <v>678.87017822265625</v>
      </c>
    </row>
    <row r="40" spans="1:9" x14ac:dyDescent="0.35">
      <c r="A40">
        <v>39</v>
      </c>
      <c r="B40">
        <v>676.389404296875</v>
      </c>
      <c r="C40">
        <v>2.5683421973364871</v>
      </c>
      <c r="D40">
        <v>2918.5958183804851</v>
      </c>
      <c r="E40">
        <v>8.2615081988331077E-2</v>
      </c>
      <c r="F40">
        <v>78.356903076171875</v>
      </c>
      <c r="G40">
        <v>18.851972579956051</v>
      </c>
      <c r="H40">
        <v>160.35992431640619</v>
      </c>
      <c r="I40">
        <v>598.032470703125</v>
      </c>
    </row>
    <row r="41" spans="1:9" x14ac:dyDescent="0.35">
      <c r="A41">
        <v>40</v>
      </c>
      <c r="B41">
        <v>708.9000244140625</v>
      </c>
      <c r="C41">
        <v>2.652628613714282</v>
      </c>
      <c r="D41">
        <v>2916.8268084992142</v>
      </c>
      <c r="E41">
        <v>8.2815858027092501E-2</v>
      </c>
      <c r="F41">
        <v>61.702411651611328</v>
      </c>
      <c r="G41">
        <v>19.70329666137695</v>
      </c>
      <c r="H41">
        <v>160.5975036621094</v>
      </c>
      <c r="I41">
        <v>647.1976318359375</v>
      </c>
    </row>
    <row r="42" spans="1:9" x14ac:dyDescent="0.35">
      <c r="A42">
        <v>41</v>
      </c>
      <c r="B42">
        <v>720.83428955078125</v>
      </c>
      <c r="C42">
        <v>2.7371822818095919</v>
      </c>
      <c r="D42">
        <v>2913.5096352483988</v>
      </c>
      <c r="E42">
        <v>8.3259632735324079E-2</v>
      </c>
      <c r="F42">
        <v>47.403884887695313</v>
      </c>
      <c r="G42">
        <v>19.246952056884769</v>
      </c>
      <c r="H42">
        <v>156.6172790527344</v>
      </c>
      <c r="I42">
        <v>673.430419921875</v>
      </c>
    </row>
    <row r="43" spans="1:9" x14ac:dyDescent="0.35">
      <c r="A43">
        <v>42</v>
      </c>
      <c r="B43">
        <v>721.009033203125</v>
      </c>
      <c r="C43">
        <v>2.822205160826027</v>
      </c>
      <c r="D43">
        <v>2915.4609242604188</v>
      </c>
      <c r="E43">
        <v>8.2441757552157671E-2</v>
      </c>
      <c r="F43">
        <v>66.088249206542969</v>
      </c>
      <c r="G43">
        <v>19.370695114135739</v>
      </c>
      <c r="H43">
        <v>166.69789123535159</v>
      </c>
      <c r="I43">
        <v>654.9207763671875</v>
      </c>
    </row>
    <row r="44" spans="1:9" x14ac:dyDescent="0.35">
      <c r="A44">
        <v>43</v>
      </c>
      <c r="B44">
        <v>726.15423583984375</v>
      </c>
      <c r="C44">
        <v>2.907461083667501</v>
      </c>
      <c r="D44">
        <v>2911.5176331943139</v>
      </c>
      <c r="E44">
        <v>8.3805381120147557E-2</v>
      </c>
      <c r="F44">
        <v>44.442073822021477</v>
      </c>
      <c r="G44">
        <v>19.810665130615231</v>
      </c>
      <c r="H44">
        <v>156.5228271484375</v>
      </c>
      <c r="I44">
        <v>681.712158203125</v>
      </c>
    </row>
    <row r="45" spans="1:9" x14ac:dyDescent="0.35">
      <c r="A45">
        <v>44</v>
      </c>
      <c r="B45">
        <v>709.50390625</v>
      </c>
      <c r="C45">
        <v>2.9930303549784569</v>
      </c>
      <c r="D45">
        <v>2915.319121694924</v>
      </c>
      <c r="E45">
        <v>8.3432980789277786E-2</v>
      </c>
      <c r="F45">
        <v>55.951526641845703</v>
      </c>
      <c r="G45">
        <v>20.778030395507809</v>
      </c>
      <c r="H45">
        <v>163.7718811035156</v>
      </c>
      <c r="I45">
        <v>653.5523681640625</v>
      </c>
    </row>
    <row r="46" spans="1:9" x14ac:dyDescent="0.35">
      <c r="A46">
        <v>45</v>
      </c>
      <c r="B46">
        <v>728.068115234375</v>
      </c>
      <c r="C46">
        <v>3.0787337562779529</v>
      </c>
      <c r="D46">
        <v>2912.977808236717</v>
      </c>
      <c r="E46">
        <v>8.453856943021143E-2</v>
      </c>
      <c r="F46">
        <v>52.969257354736328</v>
      </c>
      <c r="G46">
        <v>20.554616928100589</v>
      </c>
      <c r="H46">
        <v>162.6092529296875</v>
      </c>
      <c r="I46">
        <v>675.098876953125</v>
      </c>
    </row>
    <row r="47" spans="1:9" x14ac:dyDescent="0.35">
      <c r="A47">
        <v>46</v>
      </c>
      <c r="B47">
        <v>746.93475341796875</v>
      </c>
      <c r="C47">
        <v>3.1647568060035489</v>
      </c>
      <c r="D47">
        <v>2916.5788783252692</v>
      </c>
      <c r="E47">
        <v>8.4606662213354181E-2</v>
      </c>
      <c r="F47">
        <v>53.643520355224609</v>
      </c>
      <c r="G47">
        <v>19.666835784912109</v>
      </c>
      <c r="H47">
        <v>165.75331115722659</v>
      </c>
      <c r="I47">
        <v>693.291259765625</v>
      </c>
    </row>
    <row r="48" spans="1:9" x14ac:dyDescent="0.35">
      <c r="A48">
        <v>47</v>
      </c>
      <c r="B48">
        <v>708.28643798828125</v>
      </c>
      <c r="C48">
        <v>3.2510104415664238</v>
      </c>
      <c r="D48">
        <v>2911.4175620631172</v>
      </c>
      <c r="E48">
        <v>8.463040730334763E-2</v>
      </c>
      <c r="F48">
        <v>52.146167755126953</v>
      </c>
      <c r="G48">
        <v>19.911947250366211</v>
      </c>
      <c r="H48">
        <v>159.97337341308591</v>
      </c>
      <c r="I48">
        <v>656.1402587890625</v>
      </c>
    </row>
    <row r="49" spans="1:9" x14ac:dyDescent="0.35">
      <c r="A49">
        <v>48</v>
      </c>
      <c r="B49">
        <v>711.14031982421875</v>
      </c>
      <c r="C49">
        <v>3.337583020520726</v>
      </c>
      <c r="D49">
        <v>2912.2678766465719</v>
      </c>
      <c r="E49">
        <v>8.6488400534131468E-2</v>
      </c>
      <c r="F49">
        <v>69.010581970214844</v>
      </c>
      <c r="G49">
        <v>20.60109901428223</v>
      </c>
      <c r="H49">
        <v>157.94482421875</v>
      </c>
      <c r="I49">
        <v>642.1297607421875</v>
      </c>
    </row>
    <row r="50" spans="1:9" x14ac:dyDescent="0.35">
      <c r="A50">
        <v>49</v>
      </c>
      <c r="B50">
        <v>689.094482421875</v>
      </c>
      <c r="C50">
        <v>3.4244636103129582</v>
      </c>
      <c r="D50">
        <v>2912.900306323058</v>
      </c>
      <c r="E50">
        <v>8.3607426375374758E-2</v>
      </c>
      <c r="F50">
        <v>65.2940673828125</v>
      </c>
      <c r="G50">
        <v>21.194755554199219</v>
      </c>
      <c r="H50">
        <v>155.4789123535156</v>
      </c>
      <c r="I50">
        <v>623.8004150390625</v>
      </c>
    </row>
    <row r="51" spans="1:9" x14ac:dyDescent="0.35">
      <c r="A51">
        <v>50</v>
      </c>
      <c r="B51">
        <v>740.3365478515625</v>
      </c>
      <c r="C51">
        <v>3.5114874981144739</v>
      </c>
      <c r="D51">
        <v>2910.7012127869111</v>
      </c>
      <c r="E51">
        <v>8.4538431476829642E-2</v>
      </c>
      <c r="F51">
        <v>56.868263244628913</v>
      </c>
      <c r="G51">
        <v>19.80582237243652</v>
      </c>
      <c r="H51">
        <v>162.56758117675781</v>
      </c>
      <c r="I51">
        <v>683.46826171875</v>
      </c>
    </row>
    <row r="52" spans="1:9" x14ac:dyDescent="0.35">
      <c r="A52">
        <v>51</v>
      </c>
      <c r="B52">
        <v>739.26373291015625</v>
      </c>
      <c r="C52">
        <v>3.5985959171020721</v>
      </c>
      <c r="D52">
        <v>2908.8594808019188</v>
      </c>
      <c r="E52">
        <v>8.4829444477432653E-2</v>
      </c>
      <c r="F52">
        <v>44.531703948974609</v>
      </c>
      <c r="G52">
        <v>20.95402908325195</v>
      </c>
      <c r="H52">
        <v>155.6104736328125</v>
      </c>
      <c r="I52">
        <v>694.7320556640625</v>
      </c>
    </row>
    <row r="53" spans="1:9" x14ac:dyDescent="0.35">
      <c r="A53">
        <v>52</v>
      </c>
      <c r="B53">
        <v>743.96502685546875</v>
      </c>
      <c r="C53">
        <v>3.686064529582715</v>
      </c>
      <c r="D53">
        <v>2908.9351386507651</v>
      </c>
      <c r="E53">
        <v>8.4293931386524579E-2</v>
      </c>
      <c r="F53">
        <v>57.181209564208977</v>
      </c>
      <c r="G53">
        <v>20.455118179321289</v>
      </c>
      <c r="H53">
        <v>159.5382995605469</v>
      </c>
      <c r="I53">
        <v>686.7838134765625</v>
      </c>
    </row>
    <row r="54" spans="1:9" x14ac:dyDescent="0.35">
      <c r="A54">
        <v>53</v>
      </c>
      <c r="B54">
        <v>699.67120361328125</v>
      </c>
      <c r="C54">
        <v>3.7736389909616892</v>
      </c>
      <c r="D54">
        <v>2906.6088991552369</v>
      </c>
      <c r="E54">
        <v>8.5684099143609069E-2</v>
      </c>
      <c r="F54">
        <v>62.722454071044922</v>
      </c>
      <c r="G54">
        <v>20.947660446166989</v>
      </c>
      <c r="H54">
        <v>159.68756103515619</v>
      </c>
      <c r="I54">
        <v>636.94873046875</v>
      </c>
    </row>
    <row r="55" spans="1:9" x14ac:dyDescent="0.35">
      <c r="A55">
        <v>54</v>
      </c>
      <c r="B55">
        <v>717.0841064453125</v>
      </c>
      <c r="C55">
        <v>3.861377891213956</v>
      </c>
      <c r="D55">
        <v>2911.0103490155439</v>
      </c>
      <c r="E55">
        <v>8.7514716095494147E-2</v>
      </c>
      <c r="F55">
        <v>73.980216979980469</v>
      </c>
      <c r="G55">
        <v>20.902219772338871</v>
      </c>
      <c r="H55">
        <v>160.10536193847659</v>
      </c>
      <c r="I55">
        <v>643.1038818359375</v>
      </c>
    </row>
    <row r="56" spans="1:9" x14ac:dyDescent="0.35">
      <c r="A56">
        <v>55</v>
      </c>
      <c r="B56">
        <v>727.4324951171875</v>
      </c>
      <c r="C56">
        <v>3.9493626039768319</v>
      </c>
      <c r="D56">
        <v>2910.6253610711351</v>
      </c>
      <c r="E56">
        <v>8.5892664299423535E-2</v>
      </c>
      <c r="F56">
        <v>54.058620452880859</v>
      </c>
      <c r="G56">
        <v>21.228179931640621</v>
      </c>
      <c r="H56">
        <v>163.4902038574219</v>
      </c>
      <c r="I56">
        <v>673.3739013671875</v>
      </c>
    </row>
    <row r="57" spans="1:9" x14ac:dyDescent="0.35">
      <c r="A57">
        <v>56</v>
      </c>
      <c r="B57">
        <v>707.13818359375</v>
      </c>
      <c r="C57">
        <v>4.0374919612598674</v>
      </c>
      <c r="D57">
        <v>2907.5925636922511</v>
      </c>
      <c r="E57">
        <v>8.5331515676545025E-2</v>
      </c>
      <c r="F57">
        <v>57.649272918701172</v>
      </c>
      <c r="G57">
        <v>20.828506469726559</v>
      </c>
      <c r="H57">
        <v>162.7514953613281</v>
      </c>
      <c r="I57">
        <v>649.4888916015625</v>
      </c>
    </row>
    <row r="58" spans="1:9" x14ac:dyDescent="0.35">
      <c r="A58">
        <v>57</v>
      </c>
      <c r="B58">
        <v>714.6004638671875</v>
      </c>
      <c r="C58">
        <v>4.1257133128777053</v>
      </c>
      <c r="D58">
        <v>2907.7919748406662</v>
      </c>
      <c r="E58">
        <v>8.4106408989519099E-2</v>
      </c>
      <c r="F58">
        <v>58.723365783691413</v>
      </c>
      <c r="G58">
        <v>20.055990219116211</v>
      </c>
      <c r="H58">
        <v>161.07676696777341</v>
      </c>
      <c r="I58">
        <v>655.8770751953125</v>
      </c>
    </row>
    <row r="59" spans="1:9" x14ac:dyDescent="0.35">
      <c r="A59">
        <v>58</v>
      </c>
      <c r="B59">
        <v>723.51153564453125</v>
      </c>
      <c r="C59">
        <v>4.2141391879663459</v>
      </c>
      <c r="D59">
        <v>2908.4666096622782</v>
      </c>
      <c r="E59">
        <v>8.6306874207536077E-2</v>
      </c>
      <c r="F59">
        <v>52.629329681396477</v>
      </c>
      <c r="G59">
        <v>21.16745567321777</v>
      </c>
      <c r="H59">
        <v>164.28910827636719</v>
      </c>
      <c r="I59">
        <v>670.8822021484375</v>
      </c>
    </row>
    <row r="60" spans="1:9" x14ac:dyDescent="0.35">
      <c r="A60">
        <v>59</v>
      </c>
      <c r="B60">
        <v>705.6632080078125</v>
      </c>
      <c r="C60">
        <v>4.3026964774667338</v>
      </c>
      <c r="D60">
        <v>2906.9229945132611</v>
      </c>
      <c r="E60">
        <v>8.5225510171481542E-2</v>
      </c>
      <c r="F60">
        <v>53.267482757568359</v>
      </c>
      <c r="G60">
        <v>20.667392730712891</v>
      </c>
      <c r="H60">
        <v>172.29779052734381</v>
      </c>
      <c r="I60">
        <v>652.395751953125</v>
      </c>
    </row>
    <row r="61" spans="1:9" x14ac:dyDescent="0.35">
      <c r="A61">
        <v>60</v>
      </c>
      <c r="B61">
        <v>725.8359375</v>
      </c>
      <c r="C61">
        <v>4.3914077517504744</v>
      </c>
      <c r="D61">
        <v>2907.16774349356</v>
      </c>
      <c r="E61">
        <v>8.6064658980620531E-2</v>
      </c>
      <c r="F61">
        <v>56.24163818359375</v>
      </c>
      <c r="G61">
        <v>21.223318099975589</v>
      </c>
      <c r="H61">
        <v>158.63250732421881</v>
      </c>
      <c r="I61">
        <v>669.59429931640625</v>
      </c>
    </row>
    <row r="62" spans="1:9" x14ac:dyDescent="0.35">
      <c r="A62">
        <v>61</v>
      </c>
      <c r="B62">
        <v>711.76739501953125</v>
      </c>
      <c r="C62">
        <v>4.4803803529586252</v>
      </c>
      <c r="D62">
        <v>2907.915512475035</v>
      </c>
      <c r="E62">
        <v>8.6042743831648866E-2</v>
      </c>
      <c r="F62">
        <v>54.036586761474609</v>
      </c>
      <c r="G62">
        <v>20.318487167358398</v>
      </c>
      <c r="H62">
        <v>165.9560546875</v>
      </c>
      <c r="I62">
        <v>657.7308349609375</v>
      </c>
    </row>
    <row r="63" spans="1:9" x14ac:dyDescent="0.35">
      <c r="A63">
        <v>62</v>
      </c>
      <c r="B63">
        <v>703.27142333984375</v>
      </c>
      <c r="C63">
        <v>4.5692791598225524</v>
      </c>
      <c r="D63">
        <v>2907.5787546028769</v>
      </c>
      <c r="E63">
        <v>8.619047052654108E-2</v>
      </c>
      <c r="F63">
        <v>60.15020751953125</v>
      </c>
      <c r="G63">
        <v>20.363571166992191</v>
      </c>
      <c r="H63">
        <v>162.64251708984381</v>
      </c>
      <c r="I63">
        <v>643.1212158203125</v>
      </c>
    </row>
    <row r="64" spans="1:9" x14ac:dyDescent="0.35">
      <c r="A64">
        <v>63</v>
      </c>
      <c r="B64">
        <v>690.90924072265625</v>
      </c>
      <c r="C64">
        <v>4.6583961920329804</v>
      </c>
      <c r="D64">
        <v>2906.213529887953</v>
      </c>
      <c r="E64">
        <v>8.6509994378215382E-2</v>
      </c>
      <c r="F64">
        <v>65.53985595703125</v>
      </c>
      <c r="G64">
        <v>20.500249862670898</v>
      </c>
      <c r="H64">
        <v>159.88287353515619</v>
      </c>
      <c r="I64">
        <v>625.369384765625</v>
      </c>
    </row>
    <row r="65" spans="1:9" x14ac:dyDescent="0.35">
      <c r="A65">
        <v>64</v>
      </c>
      <c r="B65">
        <v>734.88885498046875</v>
      </c>
      <c r="C65">
        <v>4.7477015237258477</v>
      </c>
      <c r="D65">
        <v>2907.511212571223</v>
      </c>
      <c r="E65">
        <v>8.6271439358255916E-2</v>
      </c>
      <c r="F65">
        <v>51.220485687255859</v>
      </c>
      <c r="G65">
        <v>20.60944938659668</v>
      </c>
      <c r="H65">
        <v>159.94505310058591</v>
      </c>
      <c r="I65">
        <v>683.66839599609375</v>
      </c>
    </row>
    <row r="66" spans="1:9" x14ac:dyDescent="0.35">
      <c r="A66">
        <v>65</v>
      </c>
      <c r="B66">
        <v>717.3218994140625</v>
      </c>
      <c r="C66">
        <v>4.8371202740957164</v>
      </c>
      <c r="D66">
        <v>2906.1078399199291</v>
      </c>
      <c r="E66">
        <v>8.5734663354723073E-2</v>
      </c>
      <c r="F66">
        <v>46.454006195068359</v>
      </c>
      <c r="G66">
        <v>20.586347579956051</v>
      </c>
      <c r="H66">
        <v>157.25537109375</v>
      </c>
      <c r="I66">
        <v>670.867919921875</v>
      </c>
    </row>
    <row r="67" spans="1:9" x14ac:dyDescent="0.35">
      <c r="A67">
        <v>66</v>
      </c>
      <c r="B67">
        <v>729.58111572265625</v>
      </c>
      <c r="C67">
        <v>4.9267799697729533</v>
      </c>
      <c r="D67">
        <v>2908.0263759756449</v>
      </c>
      <c r="E67">
        <v>8.7406187286054288E-2</v>
      </c>
      <c r="F67">
        <v>52.382972717285163</v>
      </c>
      <c r="G67">
        <v>21.691450119018551</v>
      </c>
      <c r="H67">
        <v>164.36346435546881</v>
      </c>
      <c r="I67">
        <v>677.1981201171875</v>
      </c>
    </row>
    <row r="68" spans="1:9" x14ac:dyDescent="0.35">
      <c r="A68">
        <v>67</v>
      </c>
      <c r="B68">
        <v>715.53857421875</v>
      </c>
      <c r="C68">
        <v>5.0166000163242286</v>
      </c>
      <c r="D68">
        <v>2907.9017591662869</v>
      </c>
      <c r="E68">
        <v>8.7158906045264772E-2</v>
      </c>
      <c r="F68">
        <v>58.089733123779297</v>
      </c>
      <c r="G68">
        <v>21.251203536987301</v>
      </c>
      <c r="H68">
        <v>163.98919677734381</v>
      </c>
      <c r="I68">
        <v>657.4488525390625</v>
      </c>
    </row>
    <row r="69" spans="1:9" x14ac:dyDescent="0.35">
      <c r="A69">
        <v>68</v>
      </c>
      <c r="B69">
        <v>735.4459228515625</v>
      </c>
      <c r="C69">
        <v>5.1062809514896284</v>
      </c>
      <c r="D69">
        <v>2905.2162001301472</v>
      </c>
      <c r="E69">
        <v>8.8207980553458507E-2</v>
      </c>
      <c r="F69">
        <v>46.489250183105469</v>
      </c>
      <c r="G69">
        <v>22.175100326538089</v>
      </c>
      <c r="H69">
        <v>160.9234313964844</v>
      </c>
      <c r="I69">
        <v>688.9566650390625</v>
      </c>
    </row>
    <row r="70" spans="1:9" x14ac:dyDescent="0.35">
      <c r="A70">
        <v>69</v>
      </c>
      <c r="B70">
        <v>723.64825439453125</v>
      </c>
      <c r="C70">
        <v>5.196343881590038</v>
      </c>
      <c r="D70">
        <v>2908.5844534508269</v>
      </c>
      <c r="E70">
        <v>8.8600972440457879E-2</v>
      </c>
      <c r="F70">
        <v>59.499183654785163</v>
      </c>
      <c r="G70">
        <v>21.3065299987793</v>
      </c>
      <c r="H70">
        <v>169.8313293457031</v>
      </c>
      <c r="I70">
        <v>664.1490478515625</v>
      </c>
    </row>
    <row r="71" spans="1:9" x14ac:dyDescent="0.35">
      <c r="A71">
        <v>70</v>
      </c>
      <c r="B71">
        <v>722.0728759765625</v>
      </c>
      <c r="C71">
        <v>5.28653368936319</v>
      </c>
      <c r="D71">
        <v>2905.289247464058</v>
      </c>
      <c r="E71">
        <v>8.6848356815657224E-2</v>
      </c>
      <c r="F71">
        <v>53.062652587890618</v>
      </c>
      <c r="G71">
        <v>19.96097373962402</v>
      </c>
      <c r="H71">
        <v>169.07145690917969</v>
      </c>
      <c r="I71">
        <v>669.01019287109375</v>
      </c>
    </row>
    <row r="72" spans="1:9" x14ac:dyDescent="0.35">
      <c r="A72">
        <v>71</v>
      </c>
      <c r="B72">
        <v>711.06951904296875</v>
      </c>
      <c r="C72">
        <v>5.3768181619308431</v>
      </c>
      <c r="D72">
        <v>2905.2054475483142</v>
      </c>
      <c r="E72">
        <v>8.8023260627922262E-2</v>
      </c>
      <c r="F72">
        <v>60.782215118408203</v>
      </c>
      <c r="G72">
        <v>20.826980590820309</v>
      </c>
      <c r="H72">
        <v>166.93992614746091</v>
      </c>
      <c r="I72">
        <v>650.28729248046875</v>
      </c>
    </row>
    <row r="73" spans="1:9" x14ac:dyDescent="0.35">
      <c r="A73">
        <v>72</v>
      </c>
      <c r="B73">
        <v>716.34722900390625</v>
      </c>
      <c r="C73">
        <v>5.4672186345507026</v>
      </c>
      <c r="D73">
        <v>2904.9452224846168</v>
      </c>
      <c r="E73">
        <v>8.6952354058735359E-2</v>
      </c>
      <c r="F73">
        <v>57.894458770751953</v>
      </c>
      <c r="G73">
        <v>19.94057655334473</v>
      </c>
      <c r="H73">
        <v>177.49833679199219</v>
      </c>
      <c r="I73">
        <v>658.4527587890625</v>
      </c>
    </row>
    <row r="74" spans="1:9" x14ac:dyDescent="0.35">
      <c r="A74">
        <v>73</v>
      </c>
      <c r="B74">
        <v>733.908203125</v>
      </c>
      <c r="C74">
        <v>5.5575581414754831</v>
      </c>
      <c r="D74">
        <v>2905.2671059056329</v>
      </c>
      <c r="E74">
        <v>8.8106563026295562E-2</v>
      </c>
      <c r="F74">
        <v>56.527088165283203</v>
      </c>
      <c r="G74">
        <v>20.6096076965332</v>
      </c>
      <c r="H74">
        <v>166.53291320800781</v>
      </c>
      <c r="I74">
        <v>677.381103515625</v>
      </c>
    </row>
    <row r="75" spans="1:9" x14ac:dyDescent="0.35">
      <c r="A75">
        <v>74</v>
      </c>
      <c r="B75">
        <v>719.672119140625</v>
      </c>
      <c r="C75">
        <v>5.6480422738102574</v>
      </c>
      <c r="D75">
        <v>2904.3371921625348</v>
      </c>
      <c r="E75">
        <v>8.6985385003394644E-2</v>
      </c>
      <c r="F75">
        <v>52.5714111328125</v>
      </c>
      <c r="G75">
        <v>20.607694625854489</v>
      </c>
      <c r="H75">
        <v>164.0899353027344</v>
      </c>
      <c r="I75">
        <v>667.1007080078125</v>
      </c>
    </row>
    <row r="76" spans="1:9" x14ac:dyDescent="0.35">
      <c r="A76">
        <v>75</v>
      </c>
      <c r="B76">
        <v>712.795166015625</v>
      </c>
      <c r="C76">
        <v>5.7387423851569066</v>
      </c>
      <c r="D76">
        <v>2906.2599809919079</v>
      </c>
      <c r="E76">
        <v>8.7593829116426908E-2</v>
      </c>
      <c r="F76">
        <v>69.4476318359375</v>
      </c>
      <c r="G76">
        <v>21.315460205078121</v>
      </c>
      <c r="H76">
        <v>164.3887939453125</v>
      </c>
      <c r="I76">
        <v>643.3475341796875</v>
      </c>
    </row>
    <row r="77" spans="1:9" x14ac:dyDescent="0.35">
      <c r="A77">
        <v>76</v>
      </c>
      <c r="B77">
        <v>713.736328125</v>
      </c>
      <c r="C77">
        <v>5.8295383164352881</v>
      </c>
      <c r="D77">
        <v>2905.537690746336</v>
      </c>
      <c r="E77">
        <v>8.8423170922394087E-2</v>
      </c>
      <c r="F77">
        <v>53.211170196533203</v>
      </c>
      <c r="G77">
        <v>20.639114379882809</v>
      </c>
      <c r="H77">
        <v>155.35906982421881</v>
      </c>
      <c r="I77">
        <v>660.525146484375</v>
      </c>
    </row>
    <row r="78" spans="1:9" x14ac:dyDescent="0.35">
      <c r="A78">
        <v>77</v>
      </c>
      <c r="B78">
        <v>719.3389892578125</v>
      </c>
      <c r="C78">
        <v>5.9204152995318902</v>
      </c>
      <c r="D78">
        <v>2907.3806294376691</v>
      </c>
      <c r="E78">
        <v>8.7409540473070355E-2</v>
      </c>
      <c r="F78">
        <v>65.412506103515625</v>
      </c>
      <c r="G78">
        <v>20.267110824584961</v>
      </c>
      <c r="H78">
        <v>160.8609924316406</v>
      </c>
      <c r="I78">
        <v>653.92645263671875</v>
      </c>
    </row>
    <row r="79" spans="1:9" x14ac:dyDescent="0.35">
      <c r="A79">
        <v>78</v>
      </c>
      <c r="B79">
        <v>704.0198974609375</v>
      </c>
      <c r="C79">
        <v>6.0114530646575632</v>
      </c>
      <c r="D79">
        <v>2904.1801363149079</v>
      </c>
      <c r="E79">
        <v>8.8597523012107479E-2</v>
      </c>
      <c r="F79">
        <v>73.294975280761719</v>
      </c>
      <c r="G79">
        <v>20.963649749755859</v>
      </c>
      <c r="H79">
        <v>157.3604431152344</v>
      </c>
      <c r="I79">
        <v>630.72491455078125</v>
      </c>
    </row>
    <row r="80" spans="1:9" x14ac:dyDescent="0.35">
      <c r="A80">
        <v>79</v>
      </c>
      <c r="B80">
        <v>725.4290771484375</v>
      </c>
      <c r="C80">
        <v>6.102570797711631</v>
      </c>
      <c r="D80">
        <v>2902.6721960311552</v>
      </c>
      <c r="E80">
        <v>8.8716344882671092E-2</v>
      </c>
      <c r="F80">
        <v>59.951148986816413</v>
      </c>
      <c r="G80">
        <v>20.971078872680661</v>
      </c>
      <c r="H80">
        <v>165.4240417480469</v>
      </c>
      <c r="I80">
        <v>665.4779052734375</v>
      </c>
    </row>
    <row r="81" spans="1:9" x14ac:dyDescent="0.35">
      <c r="A81">
        <v>80</v>
      </c>
      <c r="B81">
        <v>707.7733154296875</v>
      </c>
      <c r="C81">
        <v>6.1938904685765808</v>
      </c>
      <c r="D81">
        <v>2904.9432145656501</v>
      </c>
      <c r="E81">
        <v>8.9453291276791941E-2</v>
      </c>
      <c r="F81">
        <v>64.2806396484375</v>
      </c>
      <c r="G81">
        <v>20.617233276367191</v>
      </c>
      <c r="H81">
        <v>159.9432067871094</v>
      </c>
      <c r="I81">
        <v>643.49267578125</v>
      </c>
    </row>
    <row r="82" spans="1:9" x14ac:dyDescent="0.35">
      <c r="A82">
        <v>81</v>
      </c>
      <c r="B82">
        <v>698.1373291015625</v>
      </c>
      <c r="C82">
        <v>6.2852836752895849</v>
      </c>
      <c r="D82">
        <v>2903.933664009267</v>
      </c>
      <c r="E82">
        <v>8.8072636129712695E-2</v>
      </c>
      <c r="F82">
        <v>78.279045104980469</v>
      </c>
      <c r="G82">
        <v>21.345977783203121</v>
      </c>
      <c r="H82">
        <v>164.75177001953119</v>
      </c>
      <c r="I82">
        <v>619.8582763671875</v>
      </c>
    </row>
    <row r="83" spans="1:9" x14ac:dyDescent="0.35">
      <c r="A83">
        <v>82</v>
      </c>
      <c r="B83">
        <v>721.20819091796875</v>
      </c>
      <c r="C83">
        <v>6.3767424721527464</v>
      </c>
      <c r="D83">
        <v>2904.1857227755668</v>
      </c>
      <c r="E83">
        <v>8.9201672442425467E-2</v>
      </c>
      <c r="F83">
        <v>58.862361907958977</v>
      </c>
      <c r="G83">
        <v>21.87160682678223</v>
      </c>
      <c r="H83">
        <v>161.621826171875</v>
      </c>
      <c r="I83">
        <v>662.3458251953125</v>
      </c>
    </row>
    <row r="84" spans="1:9" x14ac:dyDescent="0.35">
      <c r="A84">
        <v>83</v>
      </c>
      <c r="B84">
        <v>671.85589599609375</v>
      </c>
      <c r="C84">
        <v>6.4683902878817694</v>
      </c>
      <c r="D84">
        <v>2906.8667286349419</v>
      </c>
      <c r="E84">
        <v>8.8182854271472849E-2</v>
      </c>
      <c r="F84">
        <v>74.910209655761719</v>
      </c>
      <c r="G84">
        <v>21.056003570556641</v>
      </c>
      <c r="H84">
        <v>165.25408935546881</v>
      </c>
      <c r="I84">
        <v>596.9456787109375</v>
      </c>
    </row>
    <row r="85" spans="1:9" x14ac:dyDescent="0.35">
      <c r="A85">
        <v>84</v>
      </c>
      <c r="B85">
        <v>709.28265380859375</v>
      </c>
      <c r="C85">
        <v>6.5599874657355572</v>
      </c>
      <c r="D85">
        <v>2906.557886912411</v>
      </c>
      <c r="E85">
        <v>8.959359627469142E-2</v>
      </c>
      <c r="F85">
        <v>63.254360198974609</v>
      </c>
      <c r="G85">
        <v>21.327138900756839</v>
      </c>
      <c r="H85">
        <v>164.03582763671881</v>
      </c>
      <c r="I85">
        <v>646.0283203125</v>
      </c>
    </row>
    <row r="86" spans="1:9" x14ac:dyDescent="0.35">
      <c r="A86">
        <v>85</v>
      </c>
      <c r="B86">
        <v>719.39300537109375</v>
      </c>
      <c r="C86">
        <v>6.6517671853517113</v>
      </c>
      <c r="D86">
        <v>2903.8174204202519</v>
      </c>
      <c r="E86">
        <v>9.0303434823688702E-2</v>
      </c>
      <c r="F86">
        <v>60.45367431640625</v>
      </c>
      <c r="G86">
        <v>20.545516967773441</v>
      </c>
      <c r="H86">
        <v>159.549072265625</v>
      </c>
      <c r="I86">
        <v>658.9393310546875</v>
      </c>
    </row>
    <row r="87" spans="1:9" x14ac:dyDescent="0.35">
      <c r="A87">
        <v>86</v>
      </c>
      <c r="B87">
        <v>713.5523681640625</v>
      </c>
      <c r="C87">
        <v>6.7437050162848644</v>
      </c>
      <c r="D87">
        <v>2902.7681646590841</v>
      </c>
      <c r="E87">
        <v>8.8760973479514726E-2</v>
      </c>
      <c r="F87">
        <v>55.959205627441413</v>
      </c>
      <c r="G87">
        <v>20.992336273193359</v>
      </c>
      <c r="H87">
        <v>166.83642578125</v>
      </c>
      <c r="I87">
        <v>657.5931396484375</v>
      </c>
    </row>
    <row r="88" spans="1:9" x14ac:dyDescent="0.35">
      <c r="A88">
        <v>87</v>
      </c>
      <c r="B88">
        <v>709.35162353515625</v>
      </c>
      <c r="C88">
        <v>6.835590878714517</v>
      </c>
      <c r="D88">
        <v>2907.0771003895238</v>
      </c>
      <c r="E88">
        <v>8.9752647896906484E-2</v>
      </c>
      <c r="F88">
        <v>64.436721801757813</v>
      </c>
      <c r="G88">
        <v>20.61722373962402</v>
      </c>
      <c r="H88">
        <v>157.10498046875</v>
      </c>
      <c r="I88">
        <v>644.9149169921875</v>
      </c>
    </row>
    <row r="89" spans="1:9" x14ac:dyDescent="0.35">
      <c r="A89">
        <v>88</v>
      </c>
      <c r="B89">
        <v>713.39007568359375</v>
      </c>
      <c r="C89">
        <v>6.9276467584581178</v>
      </c>
      <c r="D89">
        <v>2901.714284544063</v>
      </c>
      <c r="E89">
        <v>9.063036632268949E-2</v>
      </c>
      <c r="F89">
        <v>56.675830841064453</v>
      </c>
      <c r="G89">
        <v>20.426633834838871</v>
      </c>
      <c r="H89">
        <v>158.96687316894531</v>
      </c>
      <c r="I89">
        <v>656.7142333984375</v>
      </c>
    </row>
    <row r="90" spans="1:9" x14ac:dyDescent="0.35">
      <c r="A90">
        <v>89</v>
      </c>
      <c r="B90">
        <v>710.14105224609375</v>
      </c>
      <c r="C90">
        <v>7.0198525988247011</v>
      </c>
      <c r="D90">
        <v>2903.7654015562589</v>
      </c>
      <c r="E90">
        <v>9.0207151116285106E-2</v>
      </c>
      <c r="F90">
        <v>60.36822509765625</v>
      </c>
      <c r="G90">
        <v>20.996917724609379</v>
      </c>
      <c r="H90">
        <v>163.21240234375</v>
      </c>
      <c r="I90">
        <v>649.7728271484375</v>
      </c>
    </row>
    <row r="91" spans="1:9" x14ac:dyDescent="0.35">
      <c r="A91">
        <v>90</v>
      </c>
      <c r="B91">
        <v>728.71197509765625</v>
      </c>
      <c r="C91">
        <v>7.1120484168340274</v>
      </c>
      <c r="D91">
        <v>2902.7102215530281</v>
      </c>
      <c r="E91">
        <v>8.8475865831500605E-2</v>
      </c>
      <c r="F91">
        <v>45.412651062011719</v>
      </c>
      <c r="G91">
        <v>20.36810302734375</v>
      </c>
      <c r="H91">
        <v>160.7033996582031</v>
      </c>
      <c r="I91">
        <v>683.29931640625</v>
      </c>
    </row>
    <row r="92" spans="1:9" x14ac:dyDescent="0.35">
      <c r="A92">
        <v>91</v>
      </c>
      <c r="B92">
        <v>714.18695068359375</v>
      </c>
      <c r="C92">
        <v>7.2045033054307934</v>
      </c>
      <c r="D92">
        <v>2904.8046558121991</v>
      </c>
      <c r="E92">
        <v>8.9934457121486955E-2</v>
      </c>
      <c r="F92">
        <v>63.02423095703125</v>
      </c>
      <c r="G92">
        <v>20.863210678100589</v>
      </c>
      <c r="H92">
        <v>162.653076171875</v>
      </c>
      <c r="I92">
        <v>651.1627197265625</v>
      </c>
    </row>
    <row r="93" spans="1:9" x14ac:dyDescent="0.35">
      <c r="A93">
        <v>92</v>
      </c>
      <c r="B93">
        <v>721.8623046875</v>
      </c>
      <c r="C93">
        <v>7.2970264762572787</v>
      </c>
      <c r="D93">
        <v>2902.3134847081692</v>
      </c>
      <c r="E93">
        <v>8.877137539754236E-2</v>
      </c>
      <c r="F93">
        <v>54.360359191894531</v>
      </c>
      <c r="G93">
        <v>20.237442016601559</v>
      </c>
      <c r="H93">
        <v>165.9881896972656</v>
      </c>
      <c r="I93">
        <v>667.501953125</v>
      </c>
    </row>
    <row r="94" spans="1:9" x14ac:dyDescent="0.35">
      <c r="A94">
        <v>93</v>
      </c>
      <c r="B94">
        <v>698.81805419921875</v>
      </c>
      <c r="C94">
        <v>7.3895406003263373</v>
      </c>
      <c r="D94">
        <v>2902.781889492408</v>
      </c>
      <c r="E94">
        <v>9.0056138536087557E-2</v>
      </c>
      <c r="F94">
        <v>64.774513244628906</v>
      </c>
      <c r="G94">
        <v>21.278045654296879</v>
      </c>
      <c r="H94">
        <v>163.118896484375</v>
      </c>
      <c r="I94">
        <v>634.04351806640625</v>
      </c>
    </row>
    <row r="95" spans="1:9" x14ac:dyDescent="0.35">
      <c r="A95">
        <v>94</v>
      </c>
      <c r="B95">
        <v>717.8909912109375</v>
      </c>
      <c r="C95">
        <v>7.4821640379314767</v>
      </c>
      <c r="D95">
        <v>2904.5522183066919</v>
      </c>
      <c r="E95">
        <v>9.00366360979869E-2</v>
      </c>
      <c r="F95">
        <v>59.324573516845703</v>
      </c>
      <c r="G95">
        <v>21.128067016601559</v>
      </c>
      <c r="H95">
        <v>165.90985107421881</v>
      </c>
      <c r="I95">
        <v>658.56640625</v>
      </c>
    </row>
    <row r="96" spans="1:9" x14ac:dyDescent="0.35">
      <c r="A96">
        <v>95</v>
      </c>
      <c r="B96">
        <v>703.17047119140625</v>
      </c>
      <c r="C96">
        <v>7.5750084883452544</v>
      </c>
      <c r="D96">
        <v>2903.624043606636</v>
      </c>
      <c r="E96">
        <v>8.8695377638017325E-2</v>
      </c>
      <c r="F96">
        <v>66.017570495605469</v>
      </c>
      <c r="G96">
        <v>20.2662239074707</v>
      </c>
      <c r="H96">
        <v>168.6251220703125</v>
      </c>
      <c r="I96">
        <v>637.15289306640625</v>
      </c>
    </row>
    <row r="97" spans="1:9" x14ac:dyDescent="0.35">
      <c r="A97">
        <v>96</v>
      </c>
      <c r="B97">
        <v>714.93878173828125</v>
      </c>
      <c r="C97">
        <v>7.6678583778959801</v>
      </c>
      <c r="D97">
        <v>2902.0882316876168</v>
      </c>
      <c r="E97">
        <v>8.8138247062837266E-2</v>
      </c>
      <c r="F97">
        <v>48.106361389160163</v>
      </c>
      <c r="G97">
        <v>20.008249282836911</v>
      </c>
      <c r="H97">
        <v>174.52665710449219</v>
      </c>
      <c r="I97">
        <v>666.8323974609375</v>
      </c>
    </row>
    <row r="98" spans="1:9" x14ac:dyDescent="0.35">
      <c r="A98">
        <v>97</v>
      </c>
      <c r="B98">
        <v>694.19036865234375</v>
      </c>
      <c r="C98">
        <v>7.7607417443354372</v>
      </c>
      <c r="D98">
        <v>2902.497865628121</v>
      </c>
      <c r="E98">
        <v>8.9310150543101749E-2</v>
      </c>
      <c r="F98">
        <v>65.473594665527344</v>
      </c>
      <c r="G98">
        <v>20.716970443725589</v>
      </c>
      <c r="H98">
        <v>164.6656799316406</v>
      </c>
      <c r="I98">
        <v>628.716796875</v>
      </c>
    </row>
    <row r="99" spans="1:9" x14ac:dyDescent="0.35">
      <c r="A99">
        <v>98</v>
      </c>
      <c r="B99">
        <v>690.53515625</v>
      </c>
      <c r="C99">
        <v>7.8537455276165229</v>
      </c>
      <c r="D99">
        <v>2902.0938578899641</v>
      </c>
      <c r="E99">
        <v>9.0134902623363003E-2</v>
      </c>
      <c r="F99">
        <v>76.5003662109375</v>
      </c>
      <c r="G99">
        <v>21.177377700805661</v>
      </c>
      <c r="H99">
        <v>160.01521301269531</v>
      </c>
      <c r="I99">
        <v>614.0347900390625</v>
      </c>
    </row>
    <row r="100" spans="1:9" x14ac:dyDescent="0.35">
      <c r="A100">
        <v>99</v>
      </c>
      <c r="B100">
        <v>702.18902587890625</v>
      </c>
      <c r="C100">
        <v>7.9467585720590241</v>
      </c>
      <c r="D100">
        <v>2901.4171503282132</v>
      </c>
      <c r="E100">
        <v>9.0317036301121673E-2</v>
      </c>
      <c r="F100">
        <v>62.934864044189453</v>
      </c>
      <c r="G100">
        <v>20.640998840332031</v>
      </c>
      <c r="H100">
        <v>168.20732116699219</v>
      </c>
      <c r="I100">
        <v>639.254150390625</v>
      </c>
    </row>
    <row r="101" spans="1:9" x14ac:dyDescent="0.35">
      <c r="A101">
        <v>100</v>
      </c>
      <c r="B101">
        <v>689.6256103515625</v>
      </c>
      <c r="C101">
        <v>8.0398907812390146</v>
      </c>
      <c r="D101">
        <v>2902.0243550236059</v>
      </c>
      <c r="E101">
        <v>9.0317031539472417E-2</v>
      </c>
      <c r="F101">
        <v>59.351806640625</v>
      </c>
      <c r="G101">
        <v>21.072530746459961</v>
      </c>
      <c r="H101">
        <v>167.5354309082031</v>
      </c>
      <c r="I101">
        <v>630.2738037109375</v>
      </c>
    </row>
    <row r="102" spans="1:9" x14ac:dyDescent="0.35">
      <c r="A102">
        <v>101</v>
      </c>
      <c r="B102">
        <v>720.193359375</v>
      </c>
      <c r="C102">
        <v>8.1329661606486141</v>
      </c>
      <c r="D102">
        <v>2902.7976846106972</v>
      </c>
      <c r="E102">
        <v>9.0075232715983139E-2</v>
      </c>
      <c r="F102">
        <v>61.02984619140625</v>
      </c>
      <c r="G102">
        <v>20.5526123046875</v>
      </c>
      <c r="H102">
        <v>168.52337646484381</v>
      </c>
      <c r="I102">
        <v>659.16351318359375</v>
      </c>
    </row>
    <row r="103" spans="1:9" x14ac:dyDescent="0.35">
      <c r="A103">
        <v>102</v>
      </c>
      <c r="B103">
        <v>681.17266845703125</v>
      </c>
      <c r="C103">
        <v>8.2262840434370563</v>
      </c>
      <c r="D103">
        <v>2901.1350829389762</v>
      </c>
      <c r="E103">
        <v>8.9617063710115907E-2</v>
      </c>
      <c r="F103">
        <v>71.827262878417969</v>
      </c>
      <c r="G103">
        <v>20.83125114440918</v>
      </c>
      <c r="H103">
        <v>170.6693115234375</v>
      </c>
      <c r="I103">
        <v>609.34539794921875</v>
      </c>
    </row>
    <row r="104" spans="1:9" x14ac:dyDescent="0.35">
      <c r="A104">
        <v>103</v>
      </c>
      <c r="B104">
        <v>700.74542236328125</v>
      </c>
      <c r="C104">
        <v>8.319769480997774</v>
      </c>
      <c r="D104">
        <v>2900.531465160399</v>
      </c>
      <c r="E104">
        <v>9.0064375729937307E-2</v>
      </c>
      <c r="F104">
        <v>59.3035888671875</v>
      </c>
      <c r="G104">
        <v>21.32307243347168</v>
      </c>
      <c r="H104">
        <v>159.92889404296881</v>
      </c>
      <c r="I104">
        <v>641.44183349609375</v>
      </c>
    </row>
    <row r="105" spans="1:9" x14ac:dyDescent="0.35">
      <c r="A105">
        <v>104</v>
      </c>
      <c r="B105">
        <v>692.5745849609375</v>
      </c>
      <c r="C105">
        <v>8.4133135319115127</v>
      </c>
      <c r="D105">
        <v>2904.5096561976839</v>
      </c>
      <c r="E105">
        <v>9.0280760578194952E-2</v>
      </c>
      <c r="F105">
        <v>70.672470092773438</v>
      </c>
      <c r="G105">
        <v>21.359262466430661</v>
      </c>
      <c r="H105">
        <v>155.7996520996094</v>
      </c>
      <c r="I105">
        <v>621.902099609375</v>
      </c>
    </row>
    <row r="106" spans="1:9" x14ac:dyDescent="0.35">
      <c r="A106">
        <v>105</v>
      </c>
      <c r="B106">
        <v>728.53704833984375</v>
      </c>
      <c r="C106">
        <v>8.5067947512266198</v>
      </c>
      <c r="D106">
        <v>2903.7944523632082</v>
      </c>
      <c r="E106">
        <v>8.9900127434192748E-2</v>
      </c>
      <c r="F106">
        <v>59.948188781738281</v>
      </c>
      <c r="G106">
        <v>20.54836273193359</v>
      </c>
      <c r="H106">
        <v>167.15943908691409</v>
      </c>
      <c r="I106">
        <v>668.5888671875</v>
      </c>
    </row>
    <row r="107" spans="1:9" x14ac:dyDescent="0.35">
      <c r="A107">
        <v>106</v>
      </c>
      <c r="B107">
        <v>693.5328369140625</v>
      </c>
      <c r="C107">
        <v>8.6003522206332068</v>
      </c>
      <c r="D107">
        <v>2901.545028984815</v>
      </c>
      <c r="E107">
        <v>9.0218776442054519E-2</v>
      </c>
      <c r="F107">
        <v>70.109001159667969</v>
      </c>
      <c r="G107">
        <v>21.018863677978519</v>
      </c>
      <c r="H107">
        <v>175.0367431640625</v>
      </c>
      <c r="I107">
        <v>623.423828125</v>
      </c>
    </row>
    <row r="108" spans="1:9" x14ac:dyDescent="0.35">
      <c r="A108">
        <v>107</v>
      </c>
      <c r="B108">
        <v>712.196044921875</v>
      </c>
      <c r="C108">
        <v>8.6940416223468127</v>
      </c>
      <c r="D108">
        <v>2903.63954928979</v>
      </c>
      <c r="E108">
        <v>9.1036755238708703E-2</v>
      </c>
      <c r="F108">
        <v>58.582180023193359</v>
      </c>
      <c r="G108">
        <v>21.58981895446777</v>
      </c>
      <c r="H108">
        <v>164.71339416503909</v>
      </c>
      <c r="I108">
        <v>653.6138916015625</v>
      </c>
    </row>
    <row r="109" spans="1:9" x14ac:dyDescent="0.35">
      <c r="A109">
        <v>108</v>
      </c>
      <c r="B109">
        <v>697.78668212890625</v>
      </c>
      <c r="C109">
        <v>8.7877911505627004</v>
      </c>
      <c r="D109">
        <v>2901.9120059364718</v>
      </c>
      <c r="E109">
        <v>9.1413080412194245E-2</v>
      </c>
      <c r="F109">
        <v>61.101772308349609</v>
      </c>
      <c r="G109">
        <v>21.222854614257809</v>
      </c>
      <c r="H109">
        <v>160.00840759277341</v>
      </c>
      <c r="I109">
        <v>636.6849365234375</v>
      </c>
    </row>
    <row r="110" spans="1:9" x14ac:dyDescent="0.35">
      <c r="A110">
        <v>109</v>
      </c>
      <c r="B110">
        <v>719.97064208984375</v>
      </c>
      <c r="C110">
        <v>8.8815889222413595</v>
      </c>
      <c r="D110">
        <v>2902.6187233372739</v>
      </c>
      <c r="E110">
        <v>9.0272258950355358E-2</v>
      </c>
      <c r="F110">
        <v>56.528942108154297</v>
      </c>
      <c r="G110">
        <v>21.48897743225098</v>
      </c>
      <c r="H110">
        <v>159.9974365234375</v>
      </c>
      <c r="I110">
        <v>663.44171142578125</v>
      </c>
    </row>
    <row r="111" spans="1:9" x14ac:dyDescent="0.35">
      <c r="A111">
        <v>110</v>
      </c>
      <c r="B111">
        <v>703.08026123046875</v>
      </c>
      <c r="C111">
        <v>8.9754384217195735</v>
      </c>
      <c r="D111">
        <v>2901.8927462699721</v>
      </c>
      <c r="E111">
        <v>9.0765307642015305E-2</v>
      </c>
      <c r="F111">
        <v>57.228084564208977</v>
      </c>
      <c r="G111">
        <v>20.54951286315918</v>
      </c>
      <c r="H111">
        <v>157.82279968261719</v>
      </c>
      <c r="I111">
        <v>645.8521728515625</v>
      </c>
    </row>
    <row r="112" spans="1:9" x14ac:dyDescent="0.35">
      <c r="A112">
        <v>111</v>
      </c>
      <c r="B112">
        <v>706.90692138671875</v>
      </c>
      <c r="C112">
        <v>9.0695511588189621</v>
      </c>
      <c r="D112">
        <v>2902.541842582531</v>
      </c>
      <c r="E112">
        <v>9.0561924964413607E-2</v>
      </c>
      <c r="F112">
        <v>61.928295135498047</v>
      </c>
      <c r="G112">
        <v>20.948638916015621</v>
      </c>
      <c r="H112">
        <v>168.4599304199219</v>
      </c>
      <c r="I112">
        <v>644.9786376953125</v>
      </c>
    </row>
    <row r="113" spans="1:9" x14ac:dyDescent="0.35">
      <c r="A113">
        <v>112</v>
      </c>
      <c r="B113">
        <v>712.1663818359375</v>
      </c>
      <c r="C113">
        <v>9.1634582361008103</v>
      </c>
      <c r="D113">
        <v>2901.6191191938592</v>
      </c>
      <c r="E113">
        <v>9.0606424772649782E-2</v>
      </c>
      <c r="F113">
        <v>60.89801025390625</v>
      </c>
      <c r="G113">
        <v>21.814655303955082</v>
      </c>
      <c r="H113">
        <v>161.72480773925781</v>
      </c>
      <c r="I113">
        <v>651.26837158203125</v>
      </c>
    </row>
    <row r="114" spans="1:9" x14ac:dyDescent="0.35">
      <c r="A114">
        <v>113</v>
      </c>
      <c r="B114">
        <v>730.49908447265625</v>
      </c>
      <c r="C114">
        <v>9.2575857986806565</v>
      </c>
      <c r="D114">
        <v>2903.2708025710031</v>
      </c>
      <c r="E114">
        <v>9.1011864876836768E-2</v>
      </c>
      <c r="F114">
        <v>53.869258880615227</v>
      </c>
      <c r="G114">
        <v>21.995893478393551</v>
      </c>
      <c r="H114">
        <v>163.91764831542969</v>
      </c>
      <c r="I114">
        <v>676.62982177734375</v>
      </c>
    </row>
    <row r="115" spans="1:9" x14ac:dyDescent="0.35">
      <c r="A115">
        <v>114</v>
      </c>
      <c r="B115">
        <v>720.34747314453125</v>
      </c>
      <c r="C115">
        <v>9.3517184957985364</v>
      </c>
      <c r="D115">
        <v>2899.4923537634372</v>
      </c>
      <c r="E115">
        <v>9.1230094432830811E-2</v>
      </c>
      <c r="F115">
        <v>53.509071350097663</v>
      </c>
      <c r="G115">
        <v>20.913022994995121</v>
      </c>
      <c r="H115">
        <v>157.2427062988281</v>
      </c>
      <c r="I115">
        <v>666.83837890625</v>
      </c>
    </row>
    <row r="116" spans="1:9" x14ac:dyDescent="0.35">
      <c r="A116">
        <v>115</v>
      </c>
      <c r="B116">
        <v>677.10418701171875</v>
      </c>
      <c r="C116">
        <v>9.4459559956152681</v>
      </c>
      <c r="D116">
        <v>2901.1011119871209</v>
      </c>
      <c r="E116">
        <v>9.1681519890190064E-2</v>
      </c>
      <c r="F116">
        <v>63.638648986816413</v>
      </c>
      <c r="G116">
        <v>21.35860633850098</v>
      </c>
      <c r="H116">
        <v>165.04931640625</v>
      </c>
      <c r="I116">
        <v>613.46551513671875</v>
      </c>
    </row>
    <row r="117" spans="1:9" x14ac:dyDescent="0.35">
      <c r="A117">
        <v>116</v>
      </c>
      <c r="B117">
        <v>703.12188720703125</v>
      </c>
      <c r="C117">
        <v>9.5404232003061225</v>
      </c>
      <c r="D117">
        <v>2899.5676792689728</v>
      </c>
      <c r="E117">
        <v>9.089605487827071E-2</v>
      </c>
      <c r="F117">
        <v>73.851661682128906</v>
      </c>
      <c r="G117">
        <v>20.847446441650391</v>
      </c>
      <c r="H117">
        <v>172.0672302246094</v>
      </c>
      <c r="I117">
        <v>629.27020263671875</v>
      </c>
    </row>
    <row r="118" spans="1:9" x14ac:dyDescent="0.35">
      <c r="A118">
        <v>117</v>
      </c>
      <c r="B118">
        <v>691.70501708984375</v>
      </c>
      <c r="C118">
        <v>9.6348077839664636</v>
      </c>
      <c r="D118">
        <v>2903.2719585906289</v>
      </c>
      <c r="E118">
        <v>9.0108213153548708E-2</v>
      </c>
      <c r="F118">
        <v>62.00421142578125</v>
      </c>
      <c r="G118">
        <v>21.307758331298832</v>
      </c>
      <c r="H118">
        <v>166.4023742675781</v>
      </c>
      <c r="I118">
        <v>629.7008056640625</v>
      </c>
    </row>
    <row r="119" spans="1:9" x14ac:dyDescent="0.35">
      <c r="A119">
        <v>118</v>
      </c>
      <c r="B119">
        <v>685.5601806640625</v>
      </c>
      <c r="C119">
        <v>9.7290968335147134</v>
      </c>
      <c r="D119">
        <v>2903.058905947119</v>
      </c>
      <c r="E119">
        <v>9.166635675986011E-2</v>
      </c>
      <c r="F119">
        <v>71.2279052734375</v>
      </c>
      <c r="G119">
        <v>21.522764205932621</v>
      </c>
      <c r="H119">
        <v>168.7883605957031</v>
      </c>
      <c r="I119">
        <v>614.332275390625</v>
      </c>
    </row>
    <row r="120" spans="1:9" x14ac:dyDescent="0.35">
      <c r="A120">
        <v>119</v>
      </c>
      <c r="B120">
        <v>699.16217041015625</v>
      </c>
      <c r="C120">
        <v>9.8234813222299273</v>
      </c>
      <c r="D120">
        <v>2902.9743922642301</v>
      </c>
      <c r="E120">
        <v>9.0150389489822819E-2</v>
      </c>
      <c r="F120">
        <v>58.118358612060547</v>
      </c>
      <c r="G120">
        <v>20.973295211791989</v>
      </c>
      <c r="H120">
        <v>167.61376953125</v>
      </c>
      <c r="I120">
        <v>641.0438232421875</v>
      </c>
    </row>
    <row r="121" spans="1:9" x14ac:dyDescent="0.35">
      <c r="A121">
        <v>120</v>
      </c>
      <c r="B121">
        <v>726.8021240234375</v>
      </c>
      <c r="C121">
        <v>9.9179291517153825</v>
      </c>
      <c r="D121">
        <v>2901.8436678549401</v>
      </c>
      <c r="E121">
        <v>9.2297036576091798E-2</v>
      </c>
      <c r="F121">
        <v>55.1016845703125</v>
      </c>
      <c r="G121">
        <v>21.533731460571289</v>
      </c>
      <c r="H121">
        <v>164.32179260253909</v>
      </c>
      <c r="I121">
        <v>671.700439453125</v>
      </c>
    </row>
    <row r="122" spans="1:9" x14ac:dyDescent="0.35">
      <c r="A122">
        <v>121</v>
      </c>
      <c r="B122">
        <v>730.42254638671875</v>
      </c>
      <c r="C122">
        <v>10.01258574248449</v>
      </c>
      <c r="D122">
        <v>2900.282498398401</v>
      </c>
      <c r="E122">
        <v>9.1651808565720583E-2</v>
      </c>
      <c r="F122">
        <v>54.290721893310547</v>
      </c>
      <c r="G122">
        <v>20.9920654296875</v>
      </c>
      <c r="H122">
        <v>159.03782653808591</v>
      </c>
      <c r="I122">
        <v>676.1318359375</v>
      </c>
    </row>
    <row r="123" spans="1:9" x14ac:dyDescent="0.35">
      <c r="A123">
        <v>122</v>
      </c>
      <c r="B123">
        <v>644.62432861328125</v>
      </c>
      <c r="C123">
        <v>10.10728227482071</v>
      </c>
      <c r="D123">
        <v>2902.9087166234071</v>
      </c>
      <c r="E123">
        <v>9.1707510898884084E-2</v>
      </c>
      <c r="F123">
        <v>70.047584533691406</v>
      </c>
      <c r="G123">
        <v>21.348087310791019</v>
      </c>
      <c r="H123">
        <v>162.60081481933591</v>
      </c>
      <c r="I123">
        <v>574.57672119140625</v>
      </c>
    </row>
    <row r="124" spans="1:9" x14ac:dyDescent="0.35">
      <c r="A124">
        <v>123</v>
      </c>
      <c r="B124">
        <v>689.08551025390625</v>
      </c>
      <c r="C124">
        <v>10.2021348003751</v>
      </c>
      <c r="D124">
        <v>2902.0540551666031</v>
      </c>
      <c r="E124">
        <v>9.046190875141244E-2</v>
      </c>
      <c r="F124">
        <v>56.778858184814453</v>
      </c>
      <c r="G124">
        <v>21.72556114196777</v>
      </c>
      <c r="H124">
        <v>163.14300537109381</v>
      </c>
      <c r="I124">
        <v>632.306640625</v>
      </c>
    </row>
    <row r="125" spans="1:9" x14ac:dyDescent="0.35">
      <c r="A125">
        <v>124</v>
      </c>
      <c r="B125">
        <v>696.2427978515625</v>
      </c>
      <c r="C125">
        <v>10.29693974569177</v>
      </c>
      <c r="D125">
        <v>2901.200105549518</v>
      </c>
      <c r="E125">
        <v>9.0879059319657493E-2</v>
      </c>
      <c r="F125">
        <v>73.467193603515625</v>
      </c>
      <c r="G125">
        <v>21.299676895141602</v>
      </c>
      <c r="H125">
        <v>163.321533203125</v>
      </c>
      <c r="I125">
        <v>622.77557373046875</v>
      </c>
    </row>
    <row r="126" spans="1:9" x14ac:dyDescent="0.35">
      <c r="A126">
        <v>125</v>
      </c>
      <c r="B126">
        <v>669.41851806640625</v>
      </c>
      <c r="C126">
        <v>10.39197066067686</v>
      </c>
      <c r="D126">
        <v>2898.780592242937</v>
      </c>
      <c r="E126">
        <v>8.9999215372074809E-2</v>
      </c>
      <c r="F126">
        <v>58.583568572998047</v>
      </c>
      <c r="G126">
        <v>21.061529159545898</v>
      </c>
      <c r="H126">
        <v>160.5750427246094</v>
      </c>
      <c r="I126">
        <v>610.8349609375</v>
      </c>
    </row>
    <row r="127" spans="1:9" x14ac:dyDescent="0.35">
      <c r="A127">
        <v>126</v>
      </c>
      <c r="B127">
        <v>729.18505859375</v>
      </c>
      <c r="C127">
        <v>10.48683964700618</v>
      </c>
      <c r="D127">
        <v>2898.327454714668</v>
      </c>
      <c r="E127">
        <v>9.0974030021886185E-2</v>
      </c>
      <c r="F127">
        <v>66.26190185546875</v>
      </c>
      <c r="G127">
        <v>20.885562896728519</v>
      </c>
      <c r="H127">
        <v>163.30517578125</v>
      </c>
      <c r="I127">
        <v>662.92315673828125</v>
      </c>
    </row>
    <row r="128" spans="1:9" x14ac:dyDescent="0.35">
      <c r="A128">
        <v>127</v>
      </c>
      <c r="B128">
        <v>709.06402587890625</v>
      </c>
      <c r="C128">
        <v>10.581959600680459</v>
      </c>
      <c r="D128">
        <v>2902.0586039378231</v>
      </c>
      <c r="E128">
        <v>9.272477271637522E-2</v>
      </c>
      <c r="F128">
        <v>66.061851501464844</v>
      </c>
      <c r="G128">
        <v>20.97004508972168</v>
      </c>
      <c r="H128">
        <v>157.61582946777341</v>
      </c>
      <c r="I128">
        <v>643.002197265625</v>
      </c>
    </row>
    <row r="129" spans="1:9" x14ac:dyDescent="0.35">
      <c r="A129">
        <v>128</v>
      </c>
      <c r="B129">
        <v>692.9962158203125</v>
      </c>
      <c r="C129">
        <v>10.67702202068255</v>
      </c>
      <c r="D129">
        <v>2901.121009998752</v>
      </c>
      <c r="E129">
        <v>9.151780628844311E-2</v>
      </c>
      <c r="F129">
        <v>71.378044128417969</v>
      </c>
      <c r="G129">
        <v>21.92214202880859</v>
      </c>
      <c r="H129">
        <v>152.46356201171881</v>
      </c>
      <c r="I129">
        <v>621.6181640625</v>
      </c>
    </row>
    <row r="130" spans="1:9" x14ac:dyDescent="0.35">
      <c r="A130">
        <v>129</v>
      </c>
      <c r="B130">
        <v>691.2149658203125</v>
      </c>
      <c r="C130">
        <v>10.77231334409557</v>
      </c>
      <c r="D130">
        <v>2903.783050399436</v>
      </c>
      <c r="E130">
        <v>9.1820661510740004E-2</v>
      </c>
      <c r="F130">
        <v>63.765968322753913</v>
      </c>
      <c r="G130">
        <v>20.66727447509766</v>
      </c>
      <c r="H130">
        <v>167.8495788574219</v>
      </c>
      <c r="I130">
        <v>627.448974609375</v>
      </c>
    </row>
    <row r="131" spans="1:9" x14ac:dyDescent="0.35">
      <c r="A131">
        <v>130</v>
      </c>
      <c r="B131">
        <v>703.36016845703125</v>
      </c>
      <c r="C131">
        <v>10.86755025688031</v>
      </c>
      <c r="D131">
        <v>2899.9281104984138</v>
      </c>
      <c r="E131">
        <v>9.1913179806748721E-2</v>
      </c>
      <c r="F131">
        <v>63.534034729003913</v>
      </c>
      <c r="G131">
        <v>20.784244537353519</v>
      </c>
      <c r="H131">
        <v>161.41802978515619</v>
      </c>
      <c r="I131">
        <v>639.82611083984375</v>
      </c>
    </row>
    <row r="132" spans="1:9" x14ac:dyDescent="0.35">
      <c r="A132">
        <v>131</v>
      </c>
      <c r="B132">
        <v>718.690185546875</v>
      </c>
      <c r="C132">
        <v>10.96284141245758</v>
      </c>
      <c r="D132">
        <v>2902.8249935293561</v>
      </c>
      <c r="E132">
        <v>9.0250793245053834E-2</v>
      </c>
      <c r="F132">
        <v>64.633155822753906</v>
      </c>
      <c r="G132">
        <v>20.898622512817379</v>
      </c>
      <c r="H132">
        <v>159.5367736816406</v>
      </c>
      <c r="I132">
        <v>654.0570068359375</v>
      </c>
    </row>
    <row r="133" spans="1:9" x14ac:dyDescent="0.35">
      <c r="A133">
        <v>132</v>
      </c>
      <c r="B133">
        <v>722.76568603515625</v>
      </c>
      <c r="C133">
        <v>11.058189377842609</v>
      </c>
      <c r="D133">
        <v>2903.0221631042941</v>
      </c>
      <c r="E133">
        <v>9.2226192086262815E-2</v>
      </c>
      <c r="F133">
        <v>58.104076385498047</v>
      </c>
      <c r="G133">
        <v>21.332319259643551</v>
      </c>
      <c r="H133">
        <v>161.64320373535159</v>
      </c>
      <c r="I133">
        <v>664.66162109375</v>
      </c>
    </row>
    <row r="134" spans="1:9" x14ac:dyDescent="0.35">
      <c r="A134">
        <v>133</v>
      </c>
      <c r="B134">
        <v>715.03912353515625</v>
      </c>
      <c r="C134">
        <v>11.15360373752736</v>
      </c>
      <c r="D134">
        <v>2901.1684680910039</v>
      </c>
      <c r="E134">
        <v>9.1589420787373879E-2</v>
      </c>
      <c r="F134">
        <v>61.861965179443359</v>
      </c>
      <c r="G134">
        <v>20.774473190307621</v>
      </c>
      <c r="H134">
        <v>164.3371276855469</v>
      </c>
      <c r="I134">
        <v>653.17718505859375</v>
      </c>
    </row>
    <row r="135" spans="1:9" x14ac:dyDescent="0.35">
      <c r="A135">
        <v>134</v>
      </c>
      <c r="B135">
        <v>704.28570556640625</v>
      </c>
      <c r="C135">
        <v>11.24913196777228</v>
      </c>
      <c r="D135">
        <v>2901.228574640948</v>
      </c>
      <c r="E135">
        <v>9.0346494025753857E-2</v>
      </c>
      <c r="F135">
        <v>59.655475616455078</v>
      </c>
      <c r="G135">
        <v>20.456247329711911</v>
      </c>
      <c r="H135">
        <v>176.57322692871091</v>
      </c>
      <c r="I135">
        <v>644.6302490234375</v>
      </c>
    </row>
    <row r="136" spans="1:9" x14ac:dyDescent="0.35">
      <c r="A136">
        <v>135</v>
      </c>
      <c r="B136">
        <v>721.94110107421875</v>
      </c>
      <c r="C136">
        <v>11.34460663614381</v>
      </c>
      <c r="D136">
        <v>2903.499895230631</v>
      </c>
      <c r="E136">
        <v>9.1295405886227032E-2</v>
      </c>
      <c r="F136">
        <v>58.615856170654297</v>
      </c>
      <c r="G136">
        <v>21.27932167053223</v>
      </c>
      <c r="H136">
        <v>171.0987548828125</v>
      </c>
      <c r="I136">
        <v>663.32525634765625</v>
      </c>
    </row>
    <row r="137" spans="1:9" x14ac:dyDescent="0.35">
      <c r="A137">
        <v>136</v>
      </c>
      <c r="B137">
        <v>682.89434814453125</v>
      </c>
      <c r="C137">
        <v>11.440210229465739</v>
      </c>
      <c r="D137">
        <v>2902.269669542814</v>
      </c>
      <c r="E137">
        <v>9.2930441725074794E-2</v>
      </c>
      <c r="F137">
        <v>59.367885589599609</v>
      </c>
      <c r="G137">
        <v>20.956317901611332</v>
      </c>
      <c r="H137">
        <v>157.5616760253906</v>
      </c>
      <c r="I137">
        <v>623.5264892578125</v>
      </c>
    </row>
    <row r="138" spans="1:9" x14ac:dyDescent="0.35">
      <c r="A138">
        <v>137</v>
      </c>
      <c r="B138">
        <v>716.037353515625</v>
      </c>
      <c r="C138">
        <v>11.535825952700231</v>
      </c>
      <c r="D138">
        <v>2901.6075559687788</v>
      </c>
      <c r="E138">
        <v>9.2601851289881798E-2</v>
      </c>
      <c r="F138">
        <v>68.82244873046875</v>
      </c>
      <c r="G138">
        <v>21.810932159423832</v>
      </c>
      <c r="H138">
        <v>161.92204284667969</v>
      </c>
      <c r="I138">
        <v>647.21490478515625</v>
      </c>
    </row>
    <row r="139" spans="1:9" x14ac:dyDescent="0.35">
      <c r="A139">
        <v>138</v>
      </c>
      <c r="B139">
        <v>735.48077392578125</v>
      </c>
      <c r="C139">
        <v>11.6316712044345</v>
      </c>
      <c r="D139">
        <v>2901.5992085162861</v>
      </c>
      <c r="E139">
        <v>9.1072201112607373E-2</v>
      </c>
      <c r="F139">
        <v>60.303638458251953</v>
      </c>
      <c r="G139">
        <v>21.322076797485352</v>
      </c>
      <c r="H139">
        <v>170.3525085449219</v>
      </c>
      <c r="I139">
        <v>675.1771240234375</v>
      </c>
    </row>
    <row r="140" spans="1:9" x14ac:dyDescent="0.35">
      <c r="A140">
        <v>139</v>
      </c>
      <c r="B140">
        <v>706.2608642578125</v>
      </c>
      <c r="C140">
        <v>11.727467488252699</v>
      </c>
      <c r="D140">
        <v>2899.808656712582</v>
      </c>
      <c r="E140">
        <v>9.1433352601707429E-2</v>
      </c>
      <c r="F140">
        <v>64.048370361328125</v>
      </c>
      <c r="G140">
        <v>21.309177398681641</v>
      </c>
      <c r="H140">
        <v>170.6960754394531</v>
      </c>
      <c r="I140">
        <v>642.21246337890625</v>
      </c>
    </row>
    <row r="141" spans="1:9" x14ac:dyDescent="0.35">
      <c r="A141">
        <v>140</v>
      </c>
      <c r="B141">
        <v>672.72369384765625</v>
      </c>
      <c r="C141">
        <v>11.82331058056924</v>
      </c>
      <c r="D141">
        <v>2900.4343190587551</v>
      </c>
      <c r="E141">
        <v>9.161387490374702E-2</v>
      </c>
      <c r="F141">
        <v>65.796791076660156</v>
      </c>
      <c r="G141">
        <v>20.40525054931641</v>
      </c>
      <c r="H141">
        <v>165.37396240234381</v>
      </c>
      <c r="I141">
        <v>606.9268798828125</v>
      </c>
    </row>
    <row r="142" spans="1:9" x14ac:dyDescent="0.35">
      <c r="A142">
        <v>141</v>
      </c>
      <c r="B142">
        <v>704.4906005859375</v>
      </c>
      <c r="C142">
        <v>11.919336160514369</v>
      </c>
      <c r="D142">
        <v>2899.3137891726392</v>
      </c>
      <c r="E142">
        <v>9.0857913373108196E-2</v>
      </c>
      <c r="F142">
        <v>60.901069641113281</v>
      </c>
      <c r="G142">
        <v>20.495681762695309</v>
      </c>
      <c r="H142">
        <v>162.76469421386719</v>
      </c>
      <c r="I142">
        <v>643.58953857421875</v>
      </c>
    </row>
    <row r="143" spans="1:9" x14ac:dyDescent="0.35">
      <c r="A143">
        <v>142</v>
      </c>
      <c r="B143">
        <v>725.471923828125</v>
      </c>
      <c r="C143">
        <v>12.015347340483739</v>
      </c>
      <c r="D143">
        <v>2903.8464685655181</v>
      </c>
      <c r="E143">
        <v>9.4209128035638565E-2</v>
      </c>
      <c r="F143">
        <v>56.620143890380859</v>
      </c>
      <c r="G143">
        <v>21.639852523803711</v>
      </c>
      <c r="H143">
        <v>165.1330871582031</v>
      </c>
      <c r="I143">
        <v>668.851806640625</v>
      </c>
    </row>
    <row r="144" spans="1:9" x14ac:dyDescent="0.35">
      <c r="A144">
        <v>143</v>
      </c>
      <c r="B144">
        <v>707.32855224609375</v>
      </c>
      <c r="C144">
        <v>12.11139611661558</v>
      </c>
      <c r="D144">
        <v>2899.6011836690109</v>
      </c>
      <c r="E144">
        <v>9.2275687379944599E-2</v>
      </c>
      <c r="F144">
        <v>62.556007385253913</v>
      </c>
      <c r="G144">
        <v>21.219953536987301</v>
      </c>
      <c r="H144">
        <v>164.80546569824219</v>
      </c>
      <c r="I144">
        <v>644.77252197265625</v>
      </c>
    </row>
    <row r="145" spans="1:9" x14ac:dyDescent="0.35">
      <c r="A145">
        <v>144</v>
      </c>
      <c r="B145">
        <v>711.10455322265625</v>
      </c>
      <c r="C145">
        <v>12.207543940740649</v>
      </c>
      <c r="D145">
        <v>2900.0221629666212</v>
      </c>
      <c r="E145">
        <v>9.2298955274255648E-2</v>
      </c>
      <c r="F145">
        <v>55.948925018310547</v>
      </c>
      <c r="G145">
        <v>20.531135559082031</v>
      </c>
      <c r="H145">
        <v>171.10981750488281</v>
      </c>
      <c r="I145">
        <v>655.1556396484375</v>
      </c>
    </row>
    <row r="146" spans="1:9" x14ac:dyDescent="0.35">
      <c r="A146">
        <v>145</v>
      </c>
      <c r="B146">
        <v>708.9185791015625</v>
      </c>
      <c r="C146">
        <v>12.30372087103412</v>
      </c>
      <c r="D146">
        <v>2900.885265975608</v>
      </c>
      <c r="E146">
        <v>9.2333281600385675E-2</v>
      </c>
      <c r="F146">
        <v>68.350433349609375</v>
      </c>
      <c r="G146">
        <v>21.813301086425781</v>
      </c>
      <c r="H146">
        <v>173.8788146972656</v>
      </c>
      <c r="I146">
        <v>640.568115234375</v>
      </c>
    </row>
    <row r="147" spans="1:9" x14ac:dyDescent="0.35">
      <c r="A147">
        <v>146</v>
      </c>
      <c r="B147">
        <v>709.1314697265625</v>
      </c>
      <c r="C147">
        <v>12.39991693684974</v>
      </c>
      <c r="D147">
        <v>2901.177963119163</v>
      </c>
      <c r="E147">
        <v>9.1610995484025862E-2</v>
      </c>
      <c r="F147">
        <v>66.814750671386719</v>
      </c>
      <c r="G147">
        <v>20.88566970825195</v>
      </c>
      <c r="H147">
        <v>171.7857360839844</v>
      </c>
      <c r="I147">
        <v>642.31671142578125</v>
      </c>
    </row>
    <row r="148" spans="1:9" x14ac:dyDescent="0.35">
      <c r="A148">
        <v>147</v>
      </c>
      <c r="B148">
        <v>683.72210693359375</v>
      </c>
      <c r="C148">
        <v>12.496265908457721</v>
      </c>
      <c r="D148">
        <v>2900.0120682565789</v>
      </c>
      <c r="E148">
        <v>9.1787668860944596E-2</v>
      </c>
      <c r="F148">
        <v>68.423851013183594</v>
      </c>
      <c r="G148">
        <v>21.202482223510739</v>
      </c>
      <c r="H148">
        <v>160.5758361816406</v>
      </c>
      <c r="I148">
        <v>615.29827880859375</v>
      </c>
    </row>
    <row r="149" spans="1:9" x14ac:dyDescent="0.35">
      <c r="A149">
        <v>148</v>
      </c>
      <c r="B149">
        <v>693.95849609375</v>
      </c>
      <c r="C149">
        <v>12.59249924949161</v>
      </c>
      <c r="D149">
        <v>2898.650414144186</v>
      </c>
      <c r="E149">
        <v>9.0171613045653007E-2</v>
      </c>
      <c r="F149">
        <v>62.925441741943359</v>
      </c>
      <c r="G149">
        <v>20.584646224975589</v>
      </c>
      <c r="H149">
        <v>166.6158142089844</v>
      </c>
      <c r="I149">
        <v>631.0330810546875</v>
      </c>
    </row>
    <row r="150" spans="1:9" x14ac:dyDescent="0.35">
      <c r="A150">
        <v>149</v>
      </c>
      <c r="B150">
        <v>713.14019775390625</v>
      </c>
      <c r="C150">
        <v>12.68900361937332</v>
      </c>
      <c r="D150">
        <v>2900.6214208617248</v>
      </c>
      <c r="E150">
        <v>9.1031438112258917E-2</v>
      </c>
      <c r="F150">
        <v>47.988826751708977</v>
      </c>
      <c r="G150">
        <v>20.16737174987793</v>
      </c>
      <c r="H150">
        <v>160.28575134277341</v>
      </c>
      <c r="I150">
        <v>665.1513671875</v>
      </c>
    </row>
    <row r="151" spans="1:9" x14ac:dyDescent="0.35">
      <c r="A151">
        <v>150</v>
      </c>
      <c r="B151">
        <v>716.3189697265625</v>
      </c>
      <c r="C151">
        <v>12.78548981647576</v>
      </c>
      <c r="D151">
        <v>2900.1550302605879</v>
      </c>
      <c r="E151">
        <v>9.2462731191986489E-2</v>
      </c>
      <c r="F151">
        <v>57.146739959716797</v>
      </c>
      <c r="G151">
        <v>20.12727165222168</v>
      </c>
      <c r="H151">
        <v>167.34895324707031</v>
      </c>
      <c r="I151">
        <v>659.1722412109375</v>
      </c>
    </row>
    <row r="152" spans="1:9" x14ac:dyDescent="0.35">
      <c r="A152">
        <v>151</v>
      </c>
      <c r="B152">
        <v>697.3289794921875</v>
      </c>
      <c r="C152">
        <v>12.881984299268771</v>
      </c>
      <c r="D152">
        <v>2900.8372244239749</v>
      </c>
      <c r="E152">
        <v>9.1605921817901434E-2</v>
      </c>
      <c r="F152">
        <v>75.437835693359375</v>
      </c>
      <c r="G152">
        <v>20.159051895141602</v>
      </c>
      <c r="H152">
        <v>170.2980651855469</v>
      </c>
      <c r="I152">
        <v>621.89111328125</v>
      </c>
    </row>
    <row r="153" spans="1:9" x14ac:dyDescent="0.35">
      <c r="A153">
        <v>152</v>
      </c>
      <c r="B153">
        <v>681.8883056640625</v>
      </c>
      <c r="C153">
        <v>12.978545402270839</v>
      </c>
      <c r="D153">
        <v>2899.532988652968</v>
      </c>
      <c r="E153">
        <v>9.278228010674168E-2</v>
      </c>
      <c r="F153">
        <v>69.056434631347656</v>
      </c>
      <c r="G153">
        <v>20.745817184448239</v>
      </c>
      <c r="H153">
        <v>156.98362731933591</v>
      </c>
      <c r="I153">
        <v>612.83184814453125</v>
      </c>
    </row>
    <row r="154" spans="1:9" x14ac:dyDescent="0.35">
      <c r="A154">
        <v>153</v>
      </c>
      <c r="B154">
        <v>720.84271240234375</v>
      </c>
      <c r="C154">
        <v>13.07532403557305</v>
      </c>
      <c r="D154">
        <v>2901.55181083966</v>
      </c>
      <c r="E154">
        <v>9.269128286076668E-2</v>
      </c>
      <c r="F154">
        <v>77.158645629882813</v>
      </c>
      <c r="G154">
        <v>19.923139572143551</v>
      </c>
      <c r="H154">
        <v>161.46905517578119</v>
      </c>
      <c r="I154">
        <v>643.68408203125</v>
      </c>
    </row>
    <row r="155" spans="1:9" x14ac:dyDescent="0.35">
      <c r="A155">
        <v>154</v>
      </c>
      <c r="B155">
        <v>713.9444580078125</v>
      </c>
      <c r="C155">
        <v>13.172055084865979</v>
      </c>
      <c r="D155">
        <v>2901.1983876622712</v>
      </c>
      <c r="E155">
        <v>9.2809222705830308E-2</v>
      </c>
      <c r="F155">
        <v>59.1405029296875</v>
      </c>
      <c r="G155">
        <v>20.53385162353516</v>
      </c>
      <c r="H155">
        <v>162.4308166503906</v>
      </c>
      <c r="I155">
        <v>654.803955078125</v>
      </c>
    </row>
    <row r="156" spans="1:9" x14ac:dyDescent="0.35">
      <c r="A156">
        <v>155</v>
      </c>
      <c r="B156">
        <v>713.0516357421875</v>
      </c>
      <c r="C156">
        <v>13.26884512943762</v>
      </c>
      <c r="D156">
        <v>2900.183069145949</v>
      </c>
      <c r="E156">
        <v>9.2546559870243073E-2</v>
      </c>
      <c r="F156">
        <v>61.372325897216797</v>
      </c>
      <c r="G156">
        <v>20.484369277954102</v>
      </c>
      <c r="H156">
        <v>165.53175354003909</v>
      </c>
      <c r="I156">
        <v>651.6793212890625</v>
      </c>
    </row>
    <row r="157" spans="1:9" x14ac:dyDescent="0.35">
      <c r="A157">
        <v>156</v>
      </c>
      <c r="B157">
        <v>718.14227294921875</v>
      </c>
      <c r="C157">
        <v>13.365618682472981</v>
      </c>
      <c r="D157">
        <v>2899.443276908703</v>
      </c>
      <c r="E157">
        <v>9.1676173095864455E-2</v>
      </c>
      <c r="F157">
        <v>58.202205657958977</v>
      </c>
      <c r="G157">
        <v>20.93680381774902</v>
      </c>
      <c r="H157">
        <v>162.99932861328119</v>
      </c>
      <c r="I157">
        <v>659.9400634765625</v>
      </c>
    </row>
    <row r="158" spans="1:9" x14ac:dyDescent="0.35">
      <c r="A158">
        <v>157</v>
      </c>
      <c r="B158">
        <v>689.44036865234375</v>
      </c>
      <c r="C158">
        <v>13.4624241700736</v>
      </c>
      <c r="D158">
        <v>2901.175672763452</v>
      </c>
      <c r="E158">
        <v>9.3321312986370322E-2</v>
      </c>
      <c r="F158">
        <v>65.732398986816406</v>
      </c>
      <c r="G158">
        <v>20.957559585571289</v>
      </c>
      <c r="H158">
        <v>171.54231262207031</v>
      </c>
      <c r="I158">
        <v>623.70794677734375</v>
      </c>
    </row>
    <row r="159" spans="1:9" x14ac:dyDescent="0.35">
      <c r="A159">
        <v>158</v>
      </c>
      <c r="B159">
        <v>702.39154052734375</v>
      </c>
      <c r="C159">
        <v>13.55926304086567</v>
      </c>
      <c r="D159">
        <v>2900.427317637967</v>
      </c>
      <c r="E159">
        <v>9.3380908970546003E-2</v>
      </c>
      <c r="F159">
        <v>72.206947326660156</v>
      </c>
      <c r="G159">
        <v>20.309511184692379</v>
      </c>
      <c r="H159">
        <v>160.4184875488281</v>
      </c>
      <c r="I159">
        <v>630.1845703125</v>
      </c>
    </row>
    <row r="160" spans="1:9" x14ac:dyDescent="0.35">
      <c r="A160">
        <v>159</v>
      </c>
      <c r="B160">
        <v>720.59918212890625</v>
      </c>
      <c r="C160">
        <v>13.656270085641401</v>
      </c>
      <c r="D160">
        <v>2899.0325849260598</v>
      </c>
      <c r="E160">
        <v>9.1598289723234971E-2</v>
      </c>
      <c r="F160">
        <v>58.986946105957031</v>
      </c>
      <c r="G160">
        <v>20.490116119384769</v>
      </c>
      <c r="H160">
        <v>163.6896057128906</v>
      </c>
      <c r="I160">
        <v>661.61224365234375</v>
      </c>
    </row>
    <row r="161" spans="1:9" x14ac:dyDescent="0.35">
      <c r="A161">
        <v>160</v>
      </c>
      <c r="B161">
        <v>719.38336181640625</v>
      </c>
      <c r="C161">
        <v>13.75324537138216</v>
      </c>
      <c r="D161">
        <v>2902.8346084938912</v>
      </c>
      <c r="E161">
        <v>9.2918618628405086E-2</v>
      </c>
      <c r="F161">
        <v>73.391494750976563</v>
      </c>
      <c r="G161">
        <v>20.641691207885739</v>
      </c>
      <c r="H161">
        <v>170.0394592285156</v>
      </c>
      <c r="I161">
        <v>645.99188232421875</v>
      </c>
    </row>
    <row r="162" spans="1:9" x14ac:dyDescent="0.35">
      <c r="A162">
        <v>161</v>
      </c>
      <c r="B162">
        <v>722.74859619140625</v>
      </c>
      <c r="C162">
        <v>13.850315658351651</v>
      </c>
      <c r="D162">
        <v>2901.440495931296</v>
      </c>
      <c r="E162">
        <v>9.4502986485796761E-2</v>
      </c>
      <c r="F162">
        <v>59.206367492675781</v>
      </c>
      <c r="G162">
        <v>21.133255004882809</v>
      </c>
      <c r="H162">
        <v>164.8424377441406</v>
      </c>
      <c r="I162">
        <v>663.542236328125</v>
      </c>
    </row>
    <row r="163" spans="1:9" x14ac:dyDescent="0.35">
      <c r="A163">
        <v>162</v>
      </c>
      <c r="B163">
        <v>723.6036376953125</v>
      </c>
      <c r="C163">
        <v>13.94740842623812</v>
      </c>
      <c r="D163">
        <v>2904.1926517113711</v>
      </c>
      <c r="E163">
        <v>9.2990982521297338E-2</v>
      </c>
      <c r="F163">
        <v>63.9161376953125</v>
      </c>
      <c r="G163">
        <v>20.938766479492191</v>
      </c>
      <c r="H163">
        <v>170.53009033203119</v>
      </c>
      <c r="I163">
        <v>659.6875</v>
      </c>
    </row>
    <row r="164" spans="1:9" x14ac:dyDescent="0.35">
      <c r="A164">
        <v>163</v>
      </c>
      <c r="B164">
        <v>711.38226318359375</v>
      </c>
      <c r="C164">
        <v>14.044517722263199</v>
      </c>
      <c r="D164">
        <v>2900.3795075610169</v>
      </c>
      <c r="E164">
        <v>9.367061888140843E-2</v>
      </c>
      <c r="F164">
        <v>56.049976348876953</v>
      </c>
      <c r="G164">
        <v>21.62822341918945</v>
      </c>
      <c r="H164">
        <v>165.45890808105469</v>
      </c>
      <c r="I164">
        <v>655.332275390625</v>
      </c>
    </row>
    <row r="165" spans="1:9" x14ac:dyDescent="0.35">
      <c r="A165">
        <v>164</v>
      </c>
      <c r="B165">
        <v>705.021484375</v>
      </c>
      <c r="C165">
        <v>14.141798980629989</v>
      </c>
      <c r="D165">
        <v>2899.0511562031911</v>
      </c>
      <c r="E165">
        <v>9.230247192588964E-2</v>
      </c>
      <c r="F165">
        <v>67.316062927246094</v>
      </c>
      <c r="G165">
        <v>20.4273567199707</v>
      </c>
      <c r="H165">
        <v>159.5678405761719</v>
      </c>
      <c r="I165">
        <v>637.7054443359375</v>
      </c>
    </row>
    <row r="166" spans="1:9" x14ac:dyDescent="0.35">
      <c r="A166">
        <v>165</v>
      </c>
      <c r="B166">
        <v>667.24200439453125</v>
      </c>
      <c r="C166">
        <v>14.239006144475759</v>
      </c>
      <c r="D166">
        <v>2899.3994197988868</v>
      </c>
      <c r="E166">
        <v>9.2875731024975164E-2</v>
      </c>
      <c r="F166">
        <v>63.827400207519531</v>
      </c>
      <c r="G166">
        <v>20.77388954162598</v>
      </c>
      <c r="H166">
        <v>162.63641357421881</v>
      </c>
      <c r="I166">
        <v>603.41461181640625</v>
      </c>
    </row>
    <row r="167" spans="1:9" x14ac:dyDescent="0.35">
      <c r="A167">
        <v>166</v>
      </c>
      <c r="B167">
        <v>698.7957763671875</v>
      </c>
      <c r="C167">
        <v>14.336276958017461</v>
      </c>
      <c r="D167">
        <v>2900.0130553969761</v>
      </c>
      <c r="E167">
        <v>9.3434502341245354E-2</v>
      </c>
      <c r="F167">
        <v>67.592796325683594</v>
      </c>
      <c r="G167">
        <v>20.881940841674801</v>
      </c>
      <c r="H167">
        <v>162.7320251464844</v>
      </c>
      <c r="I167">
        <v>631.2030029296875</v>
      </c>
    </row>
    <row r="168" spans="1:9" x14ac:dyDescent="0.35">
      <c r="A168">
        <v>167</v>
      </c>
      <c r="B168">
        <v>710.84228515625</v>
      </c>
      <c r="C168">
        <v>14.43368908381907</v>
      </c>
      <c r="D168">
        <v>2900.885354728985</v>
      </c>
      <c r="E168">
        <v>9.3157556507372313E-2</v>
      </c>
      <c r="F168">
        <v>61.4078369140625</v>
      </c>
      <c r="G168">
        <v>21.19874382019043</v>
      </c>
      <c r="H168">
        <v>172.39002990722659</v>
      </c>
      <c r="I168">
        <v>649.4344482421875</v>
      </c>
    </row>
    <row r="169" spans="1:9" x14ac:dyDescent="0.35">
      <c r="A169">
        <v>168</v>
      </c>
      <c r="B169">
        <v>717.590087890625</v>
      </c>
      <c r="C169">
        <v>14.531063614647159</v>
      </c>
      <c r="D169">
        <v>2897.877552623318</v>
      </c>
      <c r="E169">
        <v>9.3246079779657209E-2</v>
      </c>
      <c r="F169">
        <v>58.224590301513672</v>
      </c>
      <c r="G169">
        <v>20.901529312133789</v>
      </c>
      <c r="H169">
        <v>167.03472900390619</v>
      </c>
      <c r="I169">
        <v>659.365478515625</v>
      </c>
    </row>
    <row r="170" spans="1:9" x14ac:dyDescent="0.35">
      <c r="A170">
        <v>169</v>
      </c>
      <c r="B170">
        <v>709.77117919921875</v>
      </c>
      <c r="C170">
        <v>14.628543458122451</v>
      </c>
      <c r="D170">
        <v>2900.5310017291758</v>
      </c>
      <c r="E170">
        <v>9.1831026075029729E-2</v>
      </c>
      <c r="F170">
        <v>58.439491271972663</v>
      </c>
      <c r="G170">
        <v>21.943330764770511</v>
      </c>
      <c r="H170">
        <v>162.0380554199219</v>
      </c>
      <c r="I170">
        <v>651.3316650390625</v>
      </c>
    </row>
    <row r="171" spans="1:9" x14ac:dyDescent="0.35">
      <c r="A171">
        <v>170</v>
      </c>
      <c r="B171">
        <v>709.81634521484375</v>
      </c>
      <c r="C171">
        <v>14.72603150609746</v>
      </c>
      <c r="D171">
        <v>2902.2089438761091</v>
      </c>
      <c r="E171">
        <v>9.340038584139114E-2</v>
      </c>
      <c r="F171">
        <v>58.446117401123047</v>
      </c>
      <c r="G171">
        <v>21.400959014892582</v>
      </c>
      <c r="H171">
        <v>164.5938415527344</v>
      </c>
      <c r="I171">
        <v>651.3702392578125</v>
      </c>
    </row>
    <row r="172" spans="1:9" x14ac:dyDescent="0.35">
      <c r="A172">
        <v>171</v>
      </c>
      <c r="B172">
        <v>722.4984130859375</v>
      </c>
      <c r="C172">
        <v>14.823631124074501</v>
      </c>
      <c r="D172">
        <v>2898.669378891565</v>
      </c>
      <c r="E172">
        <v>9.2873810702248621E-2</v>
      </c>
      <c r="F172">
        <v>66.118507385253906</v>
      </c>
      <c r="G172">
        <v>20.679718017578121</v>
      </c>
      <c r="H172">
        <v>163.4435729980469</v>
      </c>
      <c r="I172">
        <v>656.3798828125</v>
      </c>
    </row>
    <row r="173" spans="1:9" x14ac:dyDescent="0.35">
      <c r="A173">
        <v>172</v>
      </c>
      <c r="B173">
        <v>712.0841064453125</v>
      </c>
      <c r="C173">
        <v>14.921168578932919</v>
      </c>
      <c r="D173">
        <v>2898.4545945705331</v>
      </c>
      <c r="E173">
        <v>9.3394987890146733E-2</v>
      </c>
      <c r="F173">
        <v>62.099712371826172</v>
      </c>
      <c r="G173">
        <v>21.019598007202148</v>
      </c>
      <c r="H173">
        <v>162.7450256347656</v>
      </c>
      <c r="I173">
        <v>649.984375</v>
      </c>
    </row>
    <row r="174" spans="1:9" x14ac:dyDescent="0.35">
      <c r="A174">
        <v>173</v>
      </c>
      <c r="B174">
        <v>697.07220458984375</v>
      </c>
      <c r="C174">
        <v>15.018858193967599</v>
      </c>
      <c r="D174">
        <v>2900.5443272640832</v>
      </c>
      <c r="E174">
        <v>9.3383911834623579E-2</v>
      </c>
      <c r="F174">
        <v>46.489097595214837</v>
      </c>
      <c r="G174">
        <v>20.938495635986332</v>
      </c>
      <c r="H174">
        <v>164.28718566894531</v>
      </c>
      <c r="I174">
        <v>650.5831298828125</v>
      </c>
    </row>
    <row r="175" spans="1:9" x14ac:dyDescent="0.35">
      <c r="A175">
        <v>174</v>
      </c>
      <c r="B175">
        <v>708.518310546875</v>
      </c>
      <c r="C175">
        <v>15.11672149921691</v>
      </c>
      <c r="D175">
        <v>2901.8931076623439</v>
      </c>
      <c r="E175">
        <v>9.3908095875180758E-2</v>
      </c>
      <c r="F175">
        <v>61.654296875</v>
      </c>
      <c r="G175">
        <v>21.108112335205082</v>
      </c>
      <c r="H175">
        <v>157.73719787597659</v>
      </c>
      <c r="I175">
        <v>646.864013671875</v>
      </c>
    </row>
    <row r="176" spans="1:9" x14ac:dyDescent="0.35">
      <c r="A176">
        <v>175</v>
      </c>
      <c r="B176">
        <v>710.47637939453125</v>
      </c>
      <c r="C176">
        <v>15.2145187848968</v>
      </c>
      <c r="D176">
        <v>2900.331873522307</v>
      </c>
      <c r="E176">
        <v>9.4154802480138328E-2</v>
      </c>
      <c r="F176">
        <v>50.480232238769531</v>
      </c>
      <c r="G176">
        <v>21.197116851806641</v>
      </c>
      <c r="H176">
        <v>157.7421875</v>
      </c>
      <c r="I176">
        <v>659.99615478515625</v>
      </c>
    </row>
    <row r="177" spans="1:9" x14ac:dyDescent="0.35">
      <c r="A177">
        <v>176</v>
      </c>
      <c r="B177">
        <v>702.518798828125</v>
      </c>
      <c r="C177">
        <v>15.31253844328873</v>
      </c>
      <c r="D177">
        <v>2897.8490384438878</v>
      </c>
      <c r="E177">
        <v>9.2110076770746618E-2</v>
      </c>
      <c r="F177">
        <v>54.214855194091797</v>
      </c>
      <c r="G177">
        <v>20.502876281738281</v>
      </c>
      <c r="H177">
        <v>161.0471496582031</v>
      </c>
      <c r="I177">
        <v>648.303955078125</v>
      </c>
    </row>
    <row r="178" spans="1:9" x14ac:dyDescent="0.35">
      <c r="A178">
        <v>177</v>
      </c>
      <c r="B178">
        <v>718.52899169921875</v>
      </c>
      <c r="C178">
        <v>15.410248654027569</v>
      </c>
      <c r="D178">
        <v>2899.835079520089</v>
      </c>
      <c r="E178">
        <v>9.4148934436471834E-2</v>
      </c>
      <c r="F178">
        <v>53.920238494873047</v>
      </c>
      <c r="G178">
        <v>20.597562789916989</v>
      </c>
      <c r="H178">
        <v>164.3868103027344</v>
      </c>
      <c r="I178">
        <v>664.6087646484375</v>
      </c>
    </row>
    <row r="179" spans="1:9" x14ac:dyDescent="0.35">
      <c r="A179">
        <v>178</v>
      </c>
      <c r="B179">
        <v>688.17962646484375</v>
      </c>
      <c r="C179">
        <v>15.508007978029079</v>
      </c>
      <c r="D179">
        <v>2897.9006508275079</v>
      </c>
      <c r="E179">
        <v>9.3685564611639294E-2</v>
      </c>
      <c r="F179">
        <v>58.831264495849609</v>
      </c>
      <c r="G179">
        <v>20.36091423034668</v>
      </c>
      <c r="H179">
        <v>161.75596618652341</v>
      </c>
      <c r="I179">
        <v>629.348388671875</v>
      </c>
    </row>
    <row r="180" spans="1:9" x14ac:dyDescent="0.35">
      <c r="A180">
        <v>179</v>
      </c>
      <c r="B180">
        <v>685.0048828125</v>
      </c>
      <c r="C180">
        <v>15.60586874637954</v>
      </c>
      <c r="D180">
        <v>2901.3464150794471</v>
      </c>
      <c r="E180">
        <v>9.5024378877833368E-2</v>
      </c>
      <c r="F180">
        <v>60.162746429443359</v>
      </c>
      <c r="G180">
        <v>21.852354049682621</v>
      </c>
      <c r="H180">
        <v>165.39794921875</v>
      </c>
      <c r="I180">
        <v>624.8421630859375</v>
      </c>
    </row>
    <row r="181" spans="1:9" x14ac:dyDescent="0.35">
      <c r="A181">
        <v>180</v>
      </c>
      <c r="B181">
        <v>671.27587890625</v>
      </c>
      <c r="C181">
        <v>15.70378197027209</v>
      </c>
      <c r="D181">
        <v>2900.8537559107731</v>
      </c>
      <c r="E181">
        <v>9.3953187349147371E-2</v>
      </c>
      <c r="F181">
        <v>79.568641662597656</v>
      </c>
      <c r="G181">
        <v>21.148895263671879</v>
      </c>
      <c r="H181">
        <v>182.4850158691406</v>
      </c>
      <c r="I181">
        <v>591.70721435546875</v>
      </c>
    </row>
    <row r="182" spans="1:9" x14ac:dyDescent="0.35">
      <c r="A182">
        <v>181</v>
      </c>
      <c r="B182">
        <v>722.57275390625</v>
      </c>
      <c r="C182">
        <v>15.80170581236926</v>
      </c>
      <c r="D182">
        <v>2899.2668223216119</v>
      </c>
      <c r="E182">
        <v>9.2867660141529002E-2</v>
      </c>
      <c r="F182">
        <v>62.628639221191413</v>
      </c>
      <c r="G182">
        <v>21.081430435180661</v>
      </c>
      <c r="H182">
        <v>165.53704833984381</v>
      </c>
      <c r="I182">
        <v>659.944091796875</v>
      </c>
    </row>
    <row r="183" spans="1:9" x14ac:dyDescent="0.35">
      <c r="A183">
        <v>182</v>
      </c>
      <c r="B183">
        <v>707.07403564453125</v>
      </c>
      <c r="C183">
        <v>15.89976416538657</v>
      </c>
      <c r="D183">
        <v>2898.6211034330208</v>
      </c>
      <c r="E183">
        <v>9.4115441723873747E-2</v>
      </c>
      <c r="F183">
        <v>62.165126800537109</v>
      </c>
      <c r="G183">
        <v>21.492521286010739</v>
      </c>
      <c r="H183">
        <v>167.384765625</v>
      </c>
      <c r="I183">
        <v>644.908935546875</v>
      </c>
    </row>
    <row r="184" spans="1:9" x14ac:dyDescent="0.35">
      <c r="A184">
        <v>183</v>
      </c>
      <c r="B184">
        <v>704.623046875</v>
      </c>
      <c r="C184">
        <v>15.997684552018301</v>
      </c>
      <c r="D184">
        <v>2900.768262613627</v>
      </c>
      <c r="E184">
        <v>9.38825878545754E-2</v>
      </c>
      <c r="F184">
        <v>68.75799560546875</v>
      </c>
      <c r="G184">
        <v>21.173185348510739</v>
      </c>
      <c r="H184">
        <v>165.57691955566409</v>
      </c>
      <c r="I184">
        <v>635.86505126953125</v>
      </c>
    </row>
    <row r="185" spans="1:9" x14ac:dyDescent="0.35">
      <c r="A185">
        <v>184</v>
      </c>
      <c r="B185">
        <v>705.90185546875</v>
      </c>
      <c r="C185">
        <v>16.095698283940258</v>
      </c>
      <c r="D185">
        <v>2901.5184103600059</v>
      </c>
      <c r="E185">
        <v>9.3009316775583689E-2</v>
      </c>
      <c r="F185">
        <v>66.219741821289063</v>
      </c>
      <c r="G185">
        <v>20.77979850769043</v>
      </c>
      <c r="H185">
        <v>158.62104797363281</v>
      </c>
      <c r="I185">
        <v>639.68212890625</v>
      </c>
    </row>
    <row r="186" spans="1:9" x14ac:dyDescent="0.35">
      <c r="A186">
        <v>185</v>
      </c>
      <c r="B186">
        <v>710.12762451171875</v>
      </c>
      <c r="C186">
        <v>16.193862220568121</v>
      </c>
      <c r="D186">
        <v>2901.7436268971378</v>
      </c>
      <c r="E186">
        <v>9.3353658007051712E-2</v>
      </c>
      <c r="F186">
        <v>73.205116271972656</v>
      </c>
      <c r="G186">
        <v>20.582448959350589</v>
      </c>
      <c r="H186">
        <v>164.523193359375</v>
      </c>
      <c r="I186">
        <v>636.9224853515625</v>
      </c>
    </row>
    <row r="187" spans="1:9" x14ac:dyDescent="0.35">
      <c r="A187">
        <v>186</v>
      </c>
      <c r="B187">
        <v>695.267333984375</v>
      </c>
      <c r="C187">
        <v>16.29220082060171</v>
      </c>
      <c r="D187">
        <v>2898.3493489430361</v>
      </c>
      <c r="E187">
        <v>9.2920170365867763E-2</v>
      </c>
      <c r="F187">
        <v>62.079128265380859</v>
      </c>
      <c r="G187">
        <v>21.03989410400391</v>
      </c>
      <c r="H187">
        <v>165.84674072265619</v>
      </c>
      <c r="I187">
        <v>633.188232421875</v>
      </c>
    </row>
    <row r="188" spans="1:9" x14ac:dyDescent="0.35">
      <c r="A188">
        <v>187</v>
      </c>
      <c r="B188">
        <v>702.42633056640625</v>
      </c>
      <c r="C188">
        <v>16.3903434584312</v>
      </c>
      <c r="D188">
        <v>2902.0473737673651</v>
      </c>
      <c r="E188">
        <v>9.4850349392657893E-2</v>
      </c>
      <c r="F188">
        <v>65.584022521972656</v>
      </c>
      <c r="G188">
        <v>20.1968879699707</v>
      </c>
      <c r="H188">
        <v>166.1294250488281</v>
      </c>
      <c r="I188">
        <v>636.84228515625</v>
      </c>
    </row>
    <row r="189" spans="1:9" x14ac:dyDescent="0.35">
      <c r="A189">
        <v>188</v>
      </c>
      <c r="B189">
        <v>684.39129638671875</v>
      </c>
      <c r="C189">
        <v>16.488576145091031</v>
      </c>
      <c r="D189">
        <v>2900.773722070679</v>
      </c>
      <c r="E189">
        <v>9.3827816003695469E-2</v>
      </c>
      <c r="F189">
        <v>74.392234802246094</v>
      </c>
      <c r="G189">
        <v>20.948907852172852</v>
      </c>
      <c r="H189">
        <v>170.4385681152344</v>
      </c>
      <c r="I189">
        <v>609.99908447265625</v>
      </c>
    </row>
    <row r="190" spans="1:9" x14ac:dyDescent="0.35">
      <c r="A190">
        <v>189</v>
      </c>
      <c r="B190">
        <v>680.3031005859375</v>
      </c>
      <c r="C190">
        <v>16.58691565040521</v>
      </c>
      <c r="D190">
        <v>2900.0228037439788</v>
      </c>
      <c r="E190">
        <v>9.2740701396662489E-2</v>
      </c>
      <c r="F190">
        <v>71.462059020996094</v>
      </c>
      <c r="G190">
        <v>20.19382286071777</v>
      </c>
      <c r="H190">
        <v>163.4374694824219</v>
      </c>
      <c r="I190">
        <v>608.841064453125</v>
      </c>
    </row>
    <row r="191" spans="1:9" x14ac:dyDescent="0.35">
      <c r="A191">
        <v>190</v>
      </c>
      <c r="B191">
        <v>696.260009765625</v>
      </c>
      <c r="C191">
        <v>16.685184087945551</v>
      </c>
      <c r="D191">
        <v>2898.316986703514</v>
      </c>
      <c r="E191">
        <v>9.4044707625880283E-2</v>
      </c>
      <c r="F191">
        <v>53.194332122802727</v>
      </c>
      <c r="G191">
        <v>21.45069694519043</v>
      </c>
      <c r="H191">
        <v>167.858642578125</v>
      </c>
      <c r="I191">
        <v>643.065673828125</v>
      </c>
    </row>
    <row r="192" spans="1:9" x14ac:dyDescent="0.35">
      <c r="A192">
        <v>191</v>
      </c>
      <c r="B192">
        <v>700.20465087890625</v>
      </c>
      <c r="C192">
        <v>16.783556561804069</v>
      </c>
      <c r="D192">
        <v>2899.8171529669512</v>
      </c>
      <c r="E192">
        <v>9.3938498781587845E-2</v>
      </c>
      <c r="F192">
        <v>66.15814208984375</v>
      </c>
      <c r="G192">
        <v>20.945943832397461</v>
      </c>
      <c r="H192">
        <v>157.9598083496094</v>
      </c>
      <c r="I192">
        <v>634.0465087890625</v>
      </c>
    </row>
    <row r="193" spans="1:9" x14ac:dyDescent="0.35">
      <c r="A193">
        <v>192</v>
      </c>
      <c r="B193">
        <v>672.2203369140625</v>
      </c>
      <c r="C193">
        <v>16.88191374189757</v>
      </c>
      <c r="D193">
        <v>2898.9847687226488</v>
      </c>
      <c r="E193">
        <v>9.3972923186488616E-2</v>
      </c>
      <c r="F193">
        <v>71.806732177734375</v>
      </c>
      <c r="G193">
        <v>21.153182983398441</v>
      </c>
      <c r="H193">
        <v>165.515625</v>
      </c>
      <c r="I193">
        <v>600.41363525390625</v>
      </c>
    </row>
    <row r="194" spans="1:9" x14ac:dyDescent="0.35">
      <c r="A194">
        <v>193</v>
      </c>
      <c r="B194">
        <v>729.667236328125</v>
      </c>
      <c r="C194">
        <v>16.980417589889271</v>
      </c>
      <c r="D194">
        <v>2899.363319867356</v>
      </c>
      <c r="E194">
        <v>9.3444790730350891E-2</v>
      </c>
      <c r="F194">
        <v>52.469753265380859</v>
      </c>
      <c r="G194">
        <v>20.844717025756839</v>
      </c>
      <c r="H194">
        <v>163.93731689453119</v>
      </c>
      <c r="I194">
        <v>677.197509765625</v>
      </c>
    </row>
    <row r="195" spans="1:9" x14ac:dyDescent="0.35">
      <c r="A195">
        <v>194</v>
      </c>
      <c r="B195">
        <v>695.83935546875</v>
      </c>
      <c r="C195">
        <v>17.078961684576981</v>
      </c>
      <c r="D195">
        <v>2900.6321876697971</v>
      </c>
      <c r="E195">
        <v>9.368159459497695E-2</v>
      </c>
      <c r="F195">
        <v>72.084823608398438</v>
      </c>
      <c r="G195">
        <v>20.796735763549801</v>
      </c>
      <c r="H195">
        <v>156.5841369628906</v>
      </c>
      <c r="I195">
        <v>623.7545166015625</v>
      </c>
    </row>
    <row r="196" spans="1:9" x14ac:dyDescent="0.35">
      <c r="A196">
        <v>195</v>
      </c>
      <c r="B196">
        <v>686.89666748046875</v>
      </c>
      <c r="C196">
        <v>17.17746224394914</v>
      </c>
      <c r="D196">
        <v>2900.4380181334068</v>
      </c>
      <c r="E196">
        <v>9.3358599837113143E-2</v>
      </c>
      <c r="F196">
        <v>60.058055877685547</v>
      </c>
      <c r="G196">
        <v>20.815046310424801</v>
      </c>
      <c r="H196">
        <v>165.6369323730469</v>
      </c>
      <c r="I196">
        <v>626.838623046875</v>
      </c>
    </row>
    <row r="197" spans="1:9" x14ac:dyDescent="0.35">
      <c r="A197">
        <v>196</v>
      </c>
      <c r="B197">
        <v>719.60919189453125</v>
      </c>
      <c r="C197">
        <v>17.276105514383541</v>
      </c>
      <c r="D197">
        <v>2898.9775850683232</v>
      </c>
      <c r="E197">
        <v>9.5059968609558912E-2</v>
      </c>
      <c r="F197">
        <v>57.397670745849609</v>
      </c>
      <c r="G197">
        <v>21.340143203735352</v>
      </c>
      <c r="H197">
        <v>163.67921447753909</v>
      </c>
      <c r="I197">
        <v>662.2115478515625</v>
      </c>
    </row>
    <row r="198" spans="1:9" x14ac:dyDescent="0.35">
      <c r="A198">
        <v>197</v>
      </c>
      <c r="B198">
        <v>702.88134765625</v>
      </c>
      <c r="C198">
        <v>17.374640196099701</v>
      </c>
      <c r="D198">
        <v>2899.9011724945299</v>
      </c>
      <c r="E198">
        <v>9.4840803652777708E-2</v>
      </c>
      <c r="F198">
        <v>61.29803466796875</v>
      </c>
      <c r="G198">
        <v>20.671487808227539</v>
      </c>
      <c r="H198">
        <v>164.16729736328119</v>
      </c>
      <c r="I198">
        <v>641.58331298828125</v>
      </c>
    </row>
    <row r="199" spans="1:9" x14ac:dyDescent="0.35">
      <c r="A199">
        <v>198</v>
      </c>
      <c r="B199">
        <v>707.8193359375</v>
      </c>
      <c r="C199">
        <v>17.473224387347351</v>
      </c>
      <c r="D199">
        <v>2899.7272772767492</v>
      </c>
      <c r="E199">
        <v>9.4389380391379049E-2</v>
      </c>
      <c r="F199">
        <v>53.433143615722663</v>
      </c>
      <c r="G199">
        <v>21.24333572387695</v>
      </c>
      <c r="H199">
        <v>163.89215087890619</v>
      </c>
      <c r="I199">
        <v>654.38616943359375</v>
      </c>
    </row>
    <row r="200" spans="1:9" x14ac:dyDescent="0.35">
      <c r="A200">
        <v>199</v>
      </c>
      <c r="B200">
        <v>706.71282958984375</v>
      </c>
      <c r="C200">
        <v>17.57201278936574</v>
      </c>
      <c r="D200">
        <v>2899.9773359026231</v>
      </c>
      <c r="E200">
        <v>9.4425995513460689E-2</v>
      </c>
      <c r="F200">
        <v>64.938346862792969</v>
      </c>
      <c r="G200">
        <v>21.142948150634769</v>
      </c>
      <c r="H200">
        <v>170.0661926269531</v>
      </c>
      <c r="I200">
        <v>641.77447509765625</v>
      </c>
    </row>
    <row r="201" spans="1:9" x14ac:dyDescent="0.35">
      <c r="A201">
        <v>200</v>
      </c>
      <c r="B201">
        <v>721.8675537109375</v>
      </c>
      <c r="C201">
        <v>17.67081409967907</v>
      </c>
      <c r="D201">
        <v>2901.2008274852778</v>
      </c>
      <c r="E201">
        <v>9.3669183373003076E-2</v>
      </c>
      <c r="F201">
        <v>57.691993713378913</v>
      </c>
      <c r="G201">
        <v>21.1561393737793</v>
      </c>
      <c r="H201">
        <v>170.6683044433594</v>
      </c>
      <c r="I201">
        <v>664.175537109375</v>
      </c>
    </row>
    <row r="202" spans="1:9" x14ac:dyDescent="0.35">
      <c r="A202">
        <v>201</v>
      </c>
      <c r="B202">
        <v>714.7459716796875</v>
      </c>
      <c r="C202">
        <v>17.769623487882711</v>
      </c>
      <c r="D202">
        <v>2897.6654312707428</v>
      </c>
      <c r="E202">
        <v>9.4394646943511823E-2</v>
      </c>
      <c r="F202">
        <v>72.706657409667969</v>
      </c>
      <c r="G202">
        <v>21.282197952270511</v>
      </c>
      <c r="H202">
        <v>161.07188415527341</v>
      </c>
      <c r="I202">
        <v>642.039306640625</v>
      </c>
    </row>
    <row r="203" spans="1:9" x14ac:dyDescent="0.35">
      <c r="A203">
        <v>202</v>
      </c>
      <c r="B203">
        <v>709.6527099609375</v>
      </c>
      <c r="C203">
        <v>17.868340485653789</v>
      </c>
      <c r="D203">
        <v>2899.5001037368202</v>
      </c>
      <c r="E203">
        <v>9.3780645907373353E-2</v>
      </c>
      <c r="F203">
        <v>55.851299285888672</v>
      </c>
      <c r="G203">
        <v>20.99533653259277</v>
      </c>
      <c r="H203">
        <v>165.20793151855469</v>
      </c>
      <c r="I203">
        <v>653.8013916015625</v>
      </c>
    </row>
    <row r="204" spans="1:9" x14ac:dyDescent="0.35">
      <c r="A204">
        <v>203</v>
      </c>
      <c r="B204">
        <v>714.76751708984375</v>
      </c>
      <c r="C204">
        <v>17.967268534448309</v>
      </c>
      <c r="D204">
        <v>2898.4407058371639</v>
      </c>
      <c r="E204">
        <v>9.3708599857369762E-2</v>
      </c>
      <c r="F204">
        <v>60.451351165771477</v>
      </c>
      <c r="G204">
        <v>20.657428741455082</v>
      </c>
      <c r="H204">
        <v>166.8252868652344</v>
      </c>
      <c r="I204">
        <v>654.316162109375</v>
      </c>
    </row>
    <row r="205" spans="1:9" x14ac:dyDescent="0.35">
      <c r="A205">
        <v>204</v>
      </c>
      <c r="B205">
        <v>716.914794921875</v>
      </c>
      <c r="C205">
        <v>18.066106941034182</v>
      </c>
      <c r="D205">
        <v>2900.8686809339019</v>
      </c>
      <c r="E205">
        <v>9.4135187599892006E-2</v>
      </c>
      <c r="F205">
        <v>51.2235107421875</v>
      </c>
      <c r="G205">
        <v>20.808536529541019</v>
      </c>
      <c r="H205">
        <v>165.2732238769531</v>
      </c>
      <c r="I205">
        <v>665.6912841796875</v>
      </c>
    </row>
    <row r="206" spans="1:9" x14ac:dyDescent="0.35">
      <c r="A206">
        <v>205</v>
      </c>
      <c r="B206">
        <v>702.54376220703125</v>
      </c>
      <c r="C206">
        <v>18.165026523512729</v>
      </c>
      <c r="D206">
        <v>2901.185211686442</v>
      </c>
      <c r="E206">
        <v>9.3866197014213504E-2</v>
      </c>
      <c r="F206">
        <v>61.17987060546875</v>
      </c>
      <c r="G206">
        <v>21.106369018554691</v>
      </c>
      <c r="H206">
        <v>164.64851379394531</v>
      </c>
      <c r="I206">
        <v>641.3638916015625</v>
      </c>
    </row>
    <row r="207" spans="1:9" x14ac:dyDescent="0.35">
      <c r="A207">
        <v>206</v>
      </c>
      <c r="B207">
        <v>693.72930908203125</v>
      </c>
      <c r="C207">
        <v>18.26391678823704</v>
      </c>
      <c r="D207">
        <v>2899.5311072786949</v>
      </c>
      <c r="E207">
        <v>9.5405830846245127E-2</v>
      </c>
      <c r="F207">
        <v>63.98455810546875</v>
      </c>
      <c r="G207">
        <v>20.891805648803711</v>
      </c>
      <c r="H207">
        <v>168.90708923339841</v>
      </c>
      <c r="I207">
        <v>629.7447509765625</v>
      </c>
    </row>
    <row r="208" spans="1:9" x14ac:dyDescent="0.35">
      <c r="A208">
        <v>207</v>
      </c>
      <c r="B208">
        <v>717.41815185546875</v>
      </c>
      <c r="C208">
        <v>18.36285060816661</v>
      </c>
      <c r="D208">
        <v>2902.0000626183992</v>
      </c>
      <c r="E208">
        <v>9.4434315537599692E-2</v>
      </c>
      <c r="F208">
        <v>66.732460021972656</v>
      </c>
      <c r="G208">
        <v>21.08259391784668</v>
      </c>
      <c r="H208">
        <v>163.46343994140619</v>
      </c>
      <c r="I208">
        <v>650.6856689453125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2023-10-08T20:36:07Z</dcterms:created>
  <dcterms:modified xsi:type="dcterms:W3CDTF">2023-10-08T22:52:49Z</dcterms:modified>
</cp:coreProperties>
</file>