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A7535995-3286-409E-A556-917723C0D981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<sst xmlns="http://schemas.openxmlformats.org/spreadsheetml/2006/main" count="9" uniqueCount="9">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</sst>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</c:numCache>
            </c:numRef>
          </c:xVal>
          <c:yVal>
            <c:numRef>
              <c:f>Sheet1!$F$2:$F$592</c:f>
              <c:numCache>
                <c:formatCode>General</c:formatCode>
                <c:ptCount val="591"/>
                <c:pt idx="0">
                  <c:v>12.32025051116943</c:v>
                </c:pt>
                <c:pt idx="1">
                  <c:v>20.559133529663089</c:v>
                </c:pt>
                <c:pt idx="2">
                  <c:v>27.51978874206543</c:v>
                </c:pt>
                <c:pt idx="3">
                  <c:v>31.438947677612301</c:v>
                </c:pt>
                <c:pt idx="4">
                  <c:v>33.067714691162109</c:v>
                </c:pt>
                <c:pt idx="5">
                  <c:v>32.339809417724609</c:v>
                </c:pt>
                <c:pt idx="6">
                  <c:v>35.243610382080078</c:v>
                </c:pt>
                <c:pt idx="7">
                  <c:v>31.952787399291989</c:v>
                </c:pt>
                <c:pt idx="8">
                  <c:v>37.674079895019531</c:v>
                </c:pt>
                <c:pt idx="9">
                  <c:v>35.396587371826172</c:v>
                </c:pt>
                <c:pt idx="10">
                  <c:v>41.935951232910163</c:v>
                </c:pt>
                <c:pt idx="11">
                  <c:v>35.533218383789063</c:v>
                </c:pt>
                <c:pt idx="12">
                  <c:v>44.78179931640625</c:v>
                </c:pt>
                <c:pt idx="13">
                  <c:v>44.717281341552727</c:v>
                </c:pt>
                <c:pt idx="14">
                  <c:v>34.056163787841797</c:v>
                </c:pt>
                <c:pt idx="15">
                  <c:v>42.216327667236328</c:v>
                </c:pt>
                <c:pt idx="16">
                  <c:v>42.100704193115227</c:v>
                </c:pt>
                <c:pt idx="17">
                  <c:v>43.866325378417969</c:v>
                </c:pt>
                <c:pt idx="18">
                  <c:v>42.352554321289063</c:v>
                </c:pt>
                <c:pt idx="19">
                  <c:v>51.756549835205078</c:v>
                </c:pt>
                <c:pt idx="20">
                  <c:v>40.669746398925781</c:v>
                </c:pt>
                <c:pt idx="21">
                  <c:v>49.277416229248047</c:v>
                </c:pt>
                <c:pt idx="22">
                  <c:v>49.437896728515618</c:v>
                </c:pt>
                <c:pt idx="23">
                  <c:v>45.424114227294922</c:v>
                </c:pt>
                <c:pt idx="24">
                  <c:v>42.930866241455078</c:v>
                </c:pt>
                <c:pt idx="25">
                  <c:v>53.191143035888672</c:v>
                </c:pt>
                <c:pt idx="26">
                  <c:v>50.230003356933587</c:v>
                </c:pt>
                <c:pt idx="27">
                  <c:v>46.752601623535163</c:v>
                </c:pt>
                <c:pt idx="28">
                  <c:v>61.422931671142578</c:v>
                </c:pt>
                <c:pt idx="29">
                  <c:v>53.248943328857422</c:v>
                </c:pt>
                <c:pt idx="30">
                  <c:v>50.047512054443359</c:v>
                </c:pt>
                <c:pt idx="31">
                  <c:v>52.947292327880859</c:v>
                </c:pt>
                <c:pt idx="32">
                  <c:v>46.843471527099609</c:v>
                </c:pt>
                <c:pt idx="33">
                  <c:v>43.208740234375</c:v>
                </c:pt>
                <c:pt idx="34">
                  <c:v>46.53924560546875</c:v>
                </c:pt>
                <c:pt idx="35">
                  <c:v>54.879039764404297</c:v>
                </c:pt>
                <c:pt idx="36">
                  <c:v>47.660877227783203</c:v>
                </c:pt>
                <c:pt idx="37">
                  <c:v>58.260536193847663</c:v>
                </c:pt>
                <c:pt idx="38">
                  <c:v>50.972492218017578</c:v>
                </c:pt>
                <c:pt idx="39">
                  <c:v>52.926204681396477</c:v>
                </c:pt>
                <c:pt idx="40">
                  <c:v>49.773597717285163</c:v>
                </c:pt>
                <c:pt idx="41">
                  <c:v>47.090930938720703</c:v>
                </c:pt>
                <c:pt idx="42">
                  <c:v>57.895362854003913</c:v>
                </c:pt>
                <c:pt idx="43">
                  <c:v>56.326759338378913</c:v>
                </c:pt>
                <c:pt idx="44">
                  <c:v>50.484931945800781</c:v>
                </c:pt>
                <c:pt idx="45">
                  <c:v>59.787059783935547</c:v>
                </c:pt>
                <c:pt idx="46">
                  <c:v>54.478038787841797</c:v>
                </c:pt>
                <c:pt idx="47">
                  <c:v>54.354297637939453</c:v>
                </c:pt>
                <c:pt idx="48">
                  <c:v>57.12353515625</c:v>
                </c:pt>
                <c:pt idx="49">
                  <c:v>54.508869171142578</c:v>
                </c:pt>
                <c:pt idx="50">
                  <c:v>45.734249114990227</c:v>
                </c:pt>
                <c:pt idx="51">
                  <c:v>49.6312255859375</c:v>
                </c:pt>
                <c:pt idx="52">
                  <c:v>52.939136505126953</c:v>
                </c:pt>
                <c:pt idx="53">
                  <c:v>38.772426605224609</c:v>
                </c:pt>
                <c:pt idx="54">
                  <c:v>59.744068145751953</c:v>
                </c:pt>
                <c:pt idx="55">
                  <c:v>52.592395782470703</c:v>
                </c:pt>
                <c:pt idx="56">
                  <c:v>59.919719696044922</c:v>
                </c:pt>
                <c:pt idx="57">
                  <c:v>54.056610107421882</c:v>
                </c:pt>
                <c:pt idx="58">
                  <c:v>46.688388824462891</c:v>
                </c:pt>
                <c:pt idx="59">
                  <c:v>49.495433807373047</c:v>
                </c:pt>
                <c:pt idx="60">
                  <c:v>47.617244720458977</c:v>
                </c:pt>
                <c:pt idx="61">
                  <c:v>67.229331970214844</c:v>
                </c:pt>
                <c:pt idx="62">
                  <c:v>50.649650573730469</c:v>
                </c:pt>
                <c:pt idx="63">
                  <c:v>44.089641571044922</c:v>
                </c:pt>
                <c:pt idx="64">
                  <c:v>53.008522033691413</c:v>
                </c:pt>
                <c:pt idx="65">
                  <c:v>55.826488494873047</c:v>
                </c:pt>
                <c:pt idx="66">
                  <c:v>52.235408782958977</c:v>
                </c:pt>
                <c:pt idx="67">
                  <c:v>70.248245239257813</c:v>
                </c:pt>
                <c:pt idx="68">
                  <c:v>61.520748138427727</c:v>
                </c:pt>
                <c:pt idx="69">
                  <c:v>56.640514373779297</c:v>
                </c:pt>
                <c:pt idx="70">
                  <c:v>55.45172119140625</c:v>
                </c:pt>
                <c:pt idx="71">
                  <c:v>45.561397552490227</c:v>
                </c:pt>
                <c:pt idx="72">
                  <c:v>52.210346221923828</c:v>
                </c:pt>
                <c:pt idx="73">
                  <c:v>51.692352294921882</c:v>
                </c:pt>
                <c:pt idx="74">
                  <c:v>56.842617034912109</c:v>
                </c:pt>
                <c:pt idx="75">
                  <c:v>61.577594757080078</c:v>
                </c:pt>
                <c:pt idx="76">
                  <c:v>71.169395446777344</c:v>
                </c:pt>
                <c:pt idx="77">
                  <c:v>55.050441741943359</c:v>
                </c:pt>
                <c:pt idx="78">
                  <c:v>53.168300628662109</c:v>
                </c:pt>
                <c:pt idx="79">
                  <c:v>64.954933166503906</c:v>
                </c:pt>
                <c:pt idx="80">
                  <c:v>46.939876556396477</c:v>
                </c:pt>
                <c:pt idx="81">
                  <c:v>52.719554901123047</c:v>
                </c:pt>
                <c:pt idx="82">
                  <c:v>59.962196350097663</c:v>
                </c:pt>
                <c:pt idx="83">
                  <c:v>60.348583221435547</c:v>
                </c:pt>
                <c:pt idx="84">
                  <c:v>62.091468811035163</c:v>
                </c:pt>
                <c:pt idx="85">
                  <c:v>56.796077728271477</c:v>
                </c:pt>
                <c:pt idx="86">
                  <c:v>60.259532928466797</c:v>
                </c:pt>
                <c:pt idx="87">
                  <c:v>50.682624816894531</c:v>
                </c:pt>
                <c:pt idx="88">
                  <c:v>55.843738555908203</c:v>
                </c:pt>
                <c:pt idx="89">
                  <c:v>56.024066925048828</c:v>
                </c:pt>
                <c:pt idx="90">
                  <c:v>60.31781005859375</c:v>
                </c:pt>
                <c:pt idx="91">
                  <c:v>58.513378143310547</c:v>
                </c:pt>
                <c:pt idx="92">
                  <c:v>55.472644805908203</c:v>
                </c:pt>
                <c:pt idx="93">
                  <c:v>63.738079071044922</c:v>
                </c:pt>
                <c:pt idx="94">
                  <c:v>58.106700897216797</c:v>
                </c:pt>
                <c:pt idx="95">
                  <c:v>53.562030792236328</c:v>
                </c:pt>
                <c:pt idx="96">
                  <c:v>60.754505157470703</c:v>
                </c:pt>
                <c:pt idx="97">
                  <c:v>61.837169647216797</c:v>
                </c:pt>
                <c:pt idx="98">
                  <c:v>57.520458221435547</c:v>
                </c:pt>
                <c:pt idx="99">
                  <c:v>45.985652923583977</c:v>
                </c:pt>
                <c:pt idx="100">
                  <c:v>56.976787567138672</c:v>
                </c:pt>
                <c:pt idx="101">
                  <c:v>57.172084808349609</c:v>
                </c:pt>
                <c:pt idx="102">
                  <c:v>61.48516845703125</c:v>
                </c:pt>
                <c:pt idx="103">
                  <c:v>45.931957244873047</c:v>
                </c:pt>
                <c:pt idx="104">
                  <c:v>57.041042327880859</c:v>
                </c:pt>
                <c:pt idx="105">
                  <c:v>67.267234802246094</c:v>
                </c:pt>
                <c:pt idx="106">
                  <c:v>55.950855255126953</c:v>
                </c:pt>
                <c:pt idx="107">
                  <c:v>47.080757141113281</c:v>
                </c:pt>
                <c:pt idx="108">
                  <c:v>49.864177703857422</c:v>
                </c:pt>
                <c:pt idx="109">
                  <c:v>56.802406311035163</c:v>
                </c:pt>
                <c:pt idx="110">
                  <c:v>58.029506683349609</c:v>
                </c:pt>
                <c:pt idx="111">
                  <c:v>56.2552490234375</c:v>
                </c:pt>
                <c:pt idx="112">
                  <c:v>55.477039337158203</c:v>
                </c:pt>
                <c:pt idx="113">
                  <c:v>60.389869689941413</c:v>
                </c:pt>
                <c:pt idx="114">
                  <c:v>58.49420166015625</c:v>
                </c:pt>
                <c:pt idx="115">
                  <c:v>59.790309906005859</c:v>
                </c:pt>
                <c:pt idx="116">
                  <c:v>72.677864074707031</c:v>
                </c:pt>
                <c:pt idx="117">
                  <c:v>59.319927215576172</c:v>
                </c:pt>
                <c:pt idx="118">
                  <c:v>54.498218536376953</c:v>
                </c:pt>
                <c:pt idx="119">
                  <c:v>52.843536376953118</c:v>
                </c:pt>
                <c:pt idx="120">
                  <c:v>66.576576232910156</c:v>
                </c:pt>
                <c:pt idx="121">
                  <c:v>62.85162353515625</c:v>
                </c:pt>
                <c:pt idx="122">
                  <c:v>67.820022583007813</c:v>
                </c:pt>
                <c:pt idx="123">
                  <c:v>58.132099151611328</c:v>
                </c:pt>
                <c:pt idx="124">
                  <c:v>48.248882293701172</c:v>
                </c:pt>
                <c:pt idx="125">
                  <c:v>50.878166198730469</c:v>
                </c:pt>
                <c:pt idx="126">
                  <c:v>45.498729705810547</c:v>
                </c:pt>
                <c:pt idx="127">
                  <c:v>59.18560791015625</c:v>
                </c:pt>
                <c:pt idx="128">
                  <c:v>60.967262268066413</c:v>
                </c:pt>
                <c:pt idx="129">
                  <c:v>78.05316162109375</c:v>
                </c:pt>
                <c:pt idx="130">
                  <c:v>62.197132110595703</c:v>
                </c:pt>
                <c:pt idx="131">
                  <c:v>62.229705810546882</c:v>
                </c:pt>
                <c:pt idx="132">
                  <c:v>56.151966094970703</c:v>
                </c:pt>
                <c:pt idx="133">
                  <c:v>49.074382781982422</c:v>
                </c:pt>
                <c:pt idx="134">
                  <c:v>59.696666717529297</c:v>
                </c:pt>
                <c:pt idx="135">
                  <c:v>56.013210296630859</c:v>
                </c:pt>
                <c:pt idx="136">
                  <c:v>63.153591156005859</c:v>
                </c:pt>
                <c:pt idx="137">
                  <c:v>59.670146942138672</c:v>
                </c:pt>
                <c:pt idx="138">
                  <c:v>60.433696746826172</c:v>
                </c:pt>
                <c:pt idx="139">
                  <c:v>59.170848846435547</c:v>
                </c:pt>
                <c:pt idx="140">
                  <c:v>56.544635772705078</c:v>
                </c:pt>
                <c:pt idx="141">
                  <c:v>58.651172637939453</c:v>
                </c:pt>
                <c:pt idx="142">
                  <c:v>56.627330780029297</c:v>
                </c:pt>
                <c:pt idx="143">
                  <c:v>60.186073303222663</c:v>
                </c:pt>
                <c:pt idx="144">
                  <c:v>78.290428161621094</c:v>
                </c:pt>
                <c:pt idx="145">
                  <c:v>51.872535705566413</c:v>
                </c:pt>
                <c:pt idx="146">
                  <c:v>66.52801513671875</c:v>
                </c:pt>
                <c:pt idx="147">
                  <c:v>51.798622131347663</c:v>
                </c:pt>
                <c:pt idx="148">
                  <c:v>68.569938659667969</c:v>
                </c:pt>
                <c:pt idx="149">
                  <c:v>63.321315765380859</c:v>
                </c:pt>
                <c:pt idx="150">
                  <c:v>57.28424072265625</c:v>
                </c:pt>
                <c:pt idx="151">
                  <c:v>60.166797637939453</c:v>
                </c:pt>
                <c:pt idx="152">
                  <c:v>50.673500061035163</c:v>
                </c:pt>
                <c:pt idx="153">
                  <c:v>55.481361389160163</c:v>
                </c:pt>
                <c:pt idx="154">
                  <c:v>56.633419036865227</c:v>
                </c:pt>
                <c:pt idx="155">
                  <c:v>72.7879638671875</c:v>
                </c:pt>
                <c:pt idx="156">
                  <c:v>56.184459686279297</c:v>
                </c:pt>
                <c:pt idx="157">
                  <c:v>53.928432464599609</c:v>
                </c:pt>
                <c:pt idx="158">
                  <c:v>52.186927795410163</c:v>
                </c:pt>
                <c:pt idx="159">
                  <c:v>55.601795196533203</c:v>
                </c:pt>
                <c:pt idx="160">
                  <c:v>62.333461761474609</c:v>
                </c:pt>
                <c:pt idx="161">
                  <c:v>73.172996520996094</c:v>
                </c:pt>
                <c:pt idx="162">
                  <c:v>55.5008544921875</c:v>
                </c:pt>
                <c:pt idx="163">
                  <c:v>75.621528625488281</c:v>
                </c:pt>
                <c:pt idx="164">
                  <c:v>67.541908264160156</c:v>
                </c:pt>
                <c:pt idx="165">
                  <c:v>54.276744842529297</c:v>
                </c:pt>
                <c:pt idx="166">
                  <c:v>56.187232971191413</c:v>
                </c:pt>
                <c:pt idx="167">
                  <c:v>58.64874267578125</c:v>
                </c:pt>
                <c:pt idx="168">
                  <c:v>46.091285705566413</c:v>
                </c:pt>
                <c:pt idx="169">
                  <c:v>62.116729736328118</c:v>
                </c:pt>
                <c:pt idx="170">
                  <c:v>68.020706176757813</c:v>
                </c:pt>
                <c:pt idx="171">
                  <c:v>56.305309295654297</c:v>
                </c:pt>
                <c:pt idx="172">
                  <c:v>58.698036193847663</c:v>
                </c:pt>
                <c:pt idx="173">
                  <c:v>69.004081726074219</c:v>
                </c:pt>
                <c:pt idx="174">
                  <c:v>63.150245666503913</c:v>
                </c:pt>
                <c:pt idx="175">
                  <c:v>63.666004180908203</c:v>
                </c:pt>
                <c:pt idx="176">
                  <c:v>61.186489105224609</c:v>
                </c:pt>
                <c:pt idx="177">
                  <c:v>56.361888885498047</c:v>
                </c:pt>
                <c:pt idx="178">
                  <c:v>67.939064025878906</c:v>
                </c:pt>
                <c:pt idx="179">
                  <c:v>57.880653381347663</c:v>
                </c:pt>
                <c:pt idx="180">
                  <c:v>56.591407775878913</c:v>
                </c:pt>
                <c:pt idx="181">
                  <c:v>62.247871398925781</c:v>
                </c:pt>
                <c:pt idx="182">
                  <c:v>74.852226257324219</c:v>
                </c:pt>
                <c:pt idx="183">
                  <c:v>59.33990478515625</c:v>
                </c:pt>
                <c:pt idx="184">
                  <c:v>58.748867034912109</c:v>
                </c:pt>
                <c:pt idx="185">
                  <c:v>52.089504241943359</c:v>
                </c:pt>
                <c:pt idx="186">
                  <c:v>65.818031311035156</c:v>
                </c:pt>
                <c:pt idx="187">
                  <c:v>50.122463226318359</c:v>
                </c:pt>
                <c:pt idx="188">
                  <c:v>50.2037353515625</c:v>
                </c:pt>
                <c:pt idx="189">
                  <c:v>47.095478057861328</c:v>
                </c:pt>
                <c:pt idx="190">
                  <c:v>73.459159851074219</c:v>
                </c:pt>
                <c:pt idx="191">
                  <c:v>50.6593017578125</c:v>
                </c:pt>
                <c:pt idx="192">
                  <c:v>58.971435546875</c:v>
                </c:pt>
                <c:pt idx="193">
                  <c:v>65.246635437011719</c:v>
                </c:pt>
                <c:pt idx="194">
                  <c:v>67.794082641601563</c:v>
                </c:pt>
                <c:pt idx="195">
                  <c:v>54.673622131347663</c:v>
                </c:pt>
                <c:pt idx="196">
                  <c:v>47.733005523681641</c:v>
                </c:pt>
                <c:pt idx="197">
                  <c:v>50.848663330078118</c:v>
                </c:pt>
                <c:pt idx="198">
                  <c:v>50.620647430419922</c:v>
                </c:pt>
                <c:pt idx="199">
                  <c:v>62.123851776123047</c:v>
                </c:pt>
                <c:pt idx="200">
                  <c:v>52.469898223876953</c:v>
                </c:pt>
                <c:pt idx="201">
                  <c:v>49.466426849365227</c:v>
                </c:pt>
                <c:pt idx="202">
                  <c:v>68.797813415527344</c:v>
                </c:pt>
                <c:pt idx="203">
                  <c:v>56.559459686279297</c:v>
                </c:pt>
                <c:pt idx="204">
                  <c:v>58.764003753662109</c:v>
                </c:pt>
                <c:pt idx="205">
                  <c:v>65.436546325683594</c:v>
                </c:pt>
                <c:pt idx="206">
                  <c:v>63.470100402832031</c:v>
                </c:pt>
                <c:pt idx="207">
                  <c:v>48.002880096435547</c:v>
                </c:pt>
                <c:pt idx="208">
                  <c:v>63.175636291503913</c:v>
                </c:pt>
                <c:pt idx="209">
                  <c:v>54.864448547363281</c:v>
                </c:pt>
                <c:pt idx="210">
                  <c:v>46.921485900878913</c:v>
                </c:pt>
                <c:pt idx="211">
                  <c:v>54.423988342285163</c:v>
                </c:pt>
                <c:pt idx="212">
                  <c:v>56.982887268066413</c:v>
                </c:pt>
                <c:pt idx="213">
                  <c:v>63.993560791015618</c:v>
                </c:pt>
                <c:pt idx="214">
                  <c:v>63.557392120361328</c:v>
                </c:pt>
                <c:pt idx="215">
                  <c:v>77.823875427246094</c:v>
                </c:pt>
                <c:pt idx="216">
                  <c:v>61.127349853515618</c:v>
                </c:pt>
                <c:pt idx="217">
                  <c:v>60.366138458251953</c:v>
                </c:pt>
                <c:pt idx="218">
                  <c:v>61.889232635498047</c:v>
                </c:pt>
                <c:pt idx="219">
                  <c:v>58.389453887939453</c:v>
                </c:pt>
                <c:pt idx="220">
                  <c:v>67.836502075195313</c:v>
                </c:pt>
                <c:pt idx="221">
                  <c:v>53.927581787109382</c:v>
                </c:pt>
                <c:pt idx="222">
                  <c:v>62.9619140625</c:v>
                </c:pt>
                <c:pt idx="223">
                  <c:v>60.679553985595703</c:v>
                </c:pt>
                <c:pt idx="224">
                  <c:v>65.701560974121094</c:v>
                </c:pt>
                <c:pt idx="225">
                  <c:v>58.538005828857422</c:v>
                </c:pt>
                <c:pt idx="226">
                  <c:v>56.441699981689453</c:v>
                </c:pt>
                <c:pt idx="227">
                  <c:v>70.659019470214844</c:v>
                </c:pt>
                <c:pt idx="228">
                  <c:v>49.826667785644531</c:v>
                </c:pt>
                <c:pt idx="229">
                  <c:v>58.972259521484382</c:v>
                </c:pt>
                <c:pt idx="230">
                  <c:v>57.056667327880859</c:v>
                </c:pt>
                <c:pt idx="231">
                  <c:v>73.239723205566406</c:v>
                </c:pt>
                <c:pt idx="232">
                  <c:v>55.757839202880859</c:v>
                </c:pt>
                <c:pt idx="233">
                  <c:v>56.443927764892578</c:v>
                </c:pt>
                <c:pt idx="234">
                  <c:v>64.884147644042969</c:v>
                </c:pt>
                <c:pt idx="235">
                  <c:v>60.423316955566413</c:v>
                </c:pt>
                <c:pt idx="236">
                  <c:v>58.529285430908203</c:v>
                </c:pt>
                <c:pt idx="237">
                  <c:v>55.513866424560547</c:v>
                </c:pt>
                <c:pt idx="238">
                  <c:v>60.72747802734375</c:v>
                </c:pt>
                <c:pt idx="239">
                  <c:v>62.321239471435547</c:v>
                </c:pt>
                <c:pt idx="240">
                  <c:v>45.944057464599609</c:v>
                </c:pt>
                <c:pt idx="241">
                  <c:v>53.203212738037109</c:v>
                </c:pt>
                <c:pt idx="242">
                  <c:v>53.695888519287109</c:v>
                </c:pt>
                <c:pt idx="243">
                  <c:v>68.349510192871094</c:v>
                </c:pt>
                <c:pt idx="244">
                  <c:v>68.017082214355469</c:v>
                </c:pt>
                <c:pt idx="245">
                  <c:v>51.008937835693359</c:v>
                </c:pt>
                <c:pt idx="246">
                  <c:v>53.270069122314453</c:v>
                </c:pt>
                <c:pt idx="247">
                  <c:v>58.106861114501953</c:v>
                </c:pt>
                <c:pt idx="248">
                  <c:v>63.755481719970703</c:v>
                </c:pt>
                <c:pt idx="249">
                  <c:v>51.083572387695313</c:v>
                </c:pt>
                <c:pt idx="250">
                  <c:v>63.519763946533203</c:v>
                </c:pt>
                <c:pt idx="251">
                  <c:v>59.464611053466797</c:v>
                </c:pt>
                <c:pt idx="252">
                  <c:v>54.396587371826172</c:v>
                </c:pt>
                <c:pt idx="253">
                  <c:v>63.822578430175781</c:v>
                </c:pt>
                <c:pt idx="254">
                  <c:v>52.357421875</c:v>
                </c:pt>
                <c:pt idx="255">
                  <c:v>58.952449798583977</c:v>
                </c:pt>
                <c:pt idx="256">
                  <c:v>72.951980590820313</c:v>
                </c:pt>
                <c:pt idx="257">
                  <c:v>64.847724914550781</c:v>
                </c:pt>
                <c:pt idx="258">
                  <c:v>66.643775939941406</c:v>
                </c:pt>
                <c:pt idx="259">
                  <c:v>52.106708526611328</c:v>
                </c:pt>
                <c:pt idx="260">
                  <c:v>68.509300231933594</c:v>
                </c:pt>
                <c:pt idx="261">
                  <c:v>57.919277191162109</c:v>
                </c:pt>
                <c:pt idx="262">
                  <c:v>51.5379638671875</c:v>
                </c:pt>
                <c:pt idx="263">
                  <c:v>62.753246307373047</c:v>
                </c:pt>
                <c:pt idx="264">
                  <c:v>62.02252197265625</c:v>
                </c:pt>
                <c:pt idx="265">
                  <c:v>51.227733612060547</c:v>
                </c:pt>
                <c:pt idx="266">
                  <c:v>60.565105438232422</c:v>
                </c:pt>
                <c:pt idx="267">
                  <c:v>60.793270111083977</c:v>
                </c:pt>
                <c:pt idx="268">
                  <c:v>73.522422790527344</c:v>
                </c:pt>
                <c:pt idx="269">
                  <c:v>64.125083923339844</c:v>
                </c:pt>
                <c:pt idx="270">
                  <c:v>46.766704559326172</c:v>
                </c:pt>
                <c:pt idx="271">
                  <c:v>61.399147033691413</c:v>
                </c:pt>
                <c:pt idx="272">
                  <c:v>67.720169067382813</c:v>
                </c:pt>
                <c:pt idx="273">
                  <c:v>54.330333709716797</c:v>
                </c:pt>
                <c:pt idx="274">
                  <c:v>66.005912780761719</c:v>
                </c:pt>
                <c:pt idx="275">
                  <c:v>62.249824523925781</c:v>
                </c:pt>
                <c:pt idx="276">
                  <c:v>52.59783935546875</c:v>
                </c:pt>
                <c:pt idx="277">
                  <c:v>55.083534240722663</c:v>
                </c:pt>
                <c:pt idx="278">
                  <c:v>57.778583526611328</c:v>
                </c:pt>
                <c:pt idx="279">
                  <c:v>54.168102264404297</c:v>
                </c:pt>
                <c:pt idx="280">
                  <c:v>54.053173065185547</c:v>
                </c:pt>
                <c:pt idx="281">
                  <c:v>61.087421417236328</c:v>
                </c:pt>
                <c:pt idx="282">
                  <c:v>67.022697448730469</c:v>
                </c:pt>
                <c:pt idx="283">
                  <c:v>57.935665130615227</c:v>
                </c:pt>
                <c:pt idx="284">
                  <c:v>64.764122009277344</c:v>
                </c:pt>
                <c:pt idx="285">
                  <c:v>58.651576995849609</c:v>
                </c:pt>
                <c:pt idx="286">
                  <c:v>61.377582550048828</c:v>
                </c:pt>
                <c:pt idx="287">
                  <c:v>59.664417266845703</c:v>
                </c:pt>
                <c:pt idx="288">
                  <c:v>60.980201721191413</c:v>
                </c:pt>
                <c:pt idx="289">
                  <c:v>60.78558349609375</c:v>
                </c:pt>
                <c:pt idx="290">
                  <c:v>63.535289764404297</c:v>
                </c:pt>
                <c:pt idx="291">
                  <c:v>53.988258361816413</c:v>
                </c:pt>
                <c:pt idx="292">
                  <c:v>57.758007049560547</c:v>
                </c:pt>
                <c:pt idx="293">
                  <c:v>56.373622894287109</c:v>
                </c:pt>
                <c:pt idx="294">
                  <c:v>64.453147888183594</c:v>
                </c:pt>
                <c:pt idx="295">
                  <c:v>55.896148681640618</c:v>
                </c:pt>
                <c:pt idx="296">
                  <c:v>62.082485198974609</c:v>
                </c:pt>
                <c:pt idx="297">
                  <c:v>59.111682891845703</c:v>
                </c:pt>
                <c:pt idx="298">
                  <c:v>66.4324951171875</c:v>
                </c:pt>
                <c:pt idx="299">
                  <c:v>63.19024658203125</c:v>
                </c:pt>
                <c:pt idx="300">
                  <c:v>66.732688903808594</c:v>
                </c:pt>
                <c:pt idx="301">
                  <c:v>62.64239501953125</c:v>
                </c:pt>
                <c:pt idx="302">
                  <c:v>52.579860687255859</c:v>
                </c:pt>
                <c:pt idx="303">
                  <c:v>50.501167297363281</c:v>
                </c:pt>
                <c:pt idx="304">
                  <c:v>58.214488983154297</c:v>
                </c:pt>
                <c:pt idx="305">
                  <c:v>52.378833770751953</c:v>
                </c:pt>
                <c:pt idx="306">
                  <c:v>72.9410400390625</c:v>
                </c:pt>
                <c:pt idx="307">
                  <c:v>64.830039978027344</c:v>
                </c:pt>
                <c:pt idx="308">
                  <c:v>64.714454650878906</c:v>
                </c:pt>
                <c:pt idx="309">
                  <c:v>61.200172424316413</c:v>
                </c:pt>
                <c:pt idx="310">
                  <c:v>63.934413909912109</c:v>
                </c:pt>
                <c:pt idx="311">
                  <c:v>66.428733825683594</c:v>
                </c:pt>
                <c:pt idx="312">
                  <c:v>49.478145599365227</c:v>
                </c:pt>
                <c:pt idx="313">
                  <c:v>54.152637481689453</c:v>
                </c:pt>
                <c:pt idx="314">
                  <c:v>59.42022705078125</c:v>
                </c:pt>
                <c:pt idx="315">
                  <c:v>66.106597900390625</c:v>
                </c:pt>
                <c:pt idx="316">
                  <c:v>71.978416442871094</c:v>
                </c:pt>
                <c:pt idx="317">
                  <c:v>63.158294677734382</c:v>
                </c:pt>
                <c:pt idx="318">
                  <c:v>58.395992279052727</c:v>
                </c:pt>
                <c:pt idx="319">
                  <c:v>60.543331146240227</c:v>
                </c:pt>
                <c:pt idx="320">
                  <c:v>50.088306427001953</c:v>
                </c:pt>
                <c:pt idx="321">
                  <c:v>58.484516143798828</c:v>
                </c:pt>
                <c:pt idx="322">
                  <c:v>58.219234466552727</c:v>
                </c:pt>
                <c:pt idx="323">
                  <c:v>59.597389221191413</c:v>
                </c:pt>
                <c:pt idx="324">
                  <c:v>47.984207153320313</c:v>
                </c:pt>
                <c:pt idx="325">
                  <c:v>52.623695373535163</c:v>
                </c:pt>
                <c:pt idx="326">
                  <c:v>56.810115814208977</c:v>
                </c:pt>
                <c:pt idx="327">
                  <c:v>71.273979187011719</c:v>
                </c:pt>
                <c:pt idx="328">
                  <c:v>60.539710998535163</c:v>
                </c:pt>
                <c:pt idx="329">
                  <c:v>55.316802978515618</c:v>
                </c:pt>
                <c:pt idx="330">
                  <c:v>61.360591888427727</c:v>
                </c:pt>
                <c:pt idx="331">
                  <c:v>55.937122344970703</c:v>
                </c:pt>
                <c:pt idx="332">
                  <c:v>61.115467071533203</c:v>
                </c:pt>
                <c:pt idx="333">
                  <c:v>63.646942138671882</c:v>
                </c:pt>
                <c:pt idx="334">
                  <c:v>59.932155609130859</c:v>
                </c:pt>
                <c:pt idx="335">
                  <c:v>73.346778869628906</c:v>
                </c:pt>
                <c:pt idx="336">
                  <c:v>68.310447692871094</c:v>
                </c:pt>
                <c:pt idx="337">
                  <c:v>63.785289764404297</c:v>
                </c:pt>
                <c:pt idx="338">
                  <c:v>61.584083557128913</c:v>
                </c:pt>
                <c:pt idx="339">
                  <c:v>72.108413696289063</c:v>
                </c:pt>
                <c:pt idx="340">
                  <c:v>59.620983123779297</c:v>
                </c:pt>
                <c:pt idx="341">
                  <c:v>64.804359436035156</c:v>
                </c:pt>
                <c:pt idx="342">
                  <c:v>54.883190155029297</c:v>
                </c:pt>
                <c:pt idx="343">
                  <c:v>73.221549987792969</c:v>
                </c:pt>
                <c:pt idx="344">
                  <c:v>48.345256805419922</c:v>
                </c:pt>
                <c:pt idx="345">
                  <c:v>57.46038818359375</c:v>
                </c:pt>
                <c:pt idx="346">
                  <c:v>67.006278991699219</c:v>
                </c:pt>
                <c:pt idx="347">
                  <c:v>65.888275146484375</c:v>
                </c:pt>
                <c:pt idx="348">
                  <c:v>74.3348388671875</c:v>
                </c:pt>
                <c:pt idx="349">
                  <c:v>69.233108520507813</c:v>
                </c:pt>
                <c:pt idx="350">
                  <c:v>55.034130096435547</c:v>
                </c:pt>
                <c:pt idx="351">
                  <c:v>63.697601318359382</c:v>
                </c:pt>
                <c:pt idx="352">
                  <c:v>74.280204772949219</c:v>
                </c:pt>
                <c:pt idx="353">
                  <c:v>57.966663360595703</c:v>
                </c:pt>
                <c:pt idx="354">
                  <c:v>52.841541290283203</c:v>
                </c:pt>
                <c:pt idx="355">
                  <c:v>58.309162139892578</c:v>
                </c:pt>
                <c:pt idx="356">
                  <c:v>67.412063598632813</c:v>
                </c:pt>
                <c:pt idx="357">
                  <c:v>70.789848327636719</c:v>
                </c:pt>
                <c:pt idx="358">
                  <c:v>73.500251770019531</c:v>
                </c:pt>
                <c:pt idx="359">
                  <c:v>60.3956298828125</c:v>
                </c:pt>
                <c:pt idx="360">
                  <c:v>57.043800354003913</c:v>
                </c:pt>
                <c:pt idx="361">
                  <c:v>63.669139862060547</c:v>
                </c:pt>
                <c:pt idx="362">
                  <c:v>52.054481506347663</c:v>
                </c:pt>
                <c:pt idx="363">
                  <c:v>67.722740173339844</c:v>
                </c:pt>
                <c:pt idx="364">
                  <c:v>61.891735076904297</c:v>
                </c:pt>
                <c:pt idx="365">
                  <c:v>69.154769897460938</c:v>
                </c:pt>
                <c:pt idx="366">
                  <c:v>45.442493438720703</c:v>
                </c:pt>
                <c:pt idx="367">
                  <c:v>52.627685546875</c:v>
                </c:pt>
                <c:pt idx="368">
                  <c:v>54.718898773193359</c:v>
                </c:pt>
                <c:pt idx="369">
                  <c:v>48.10308837890625</c:v>
                </c:pt>
                <c:pt idx="370">
                  <c:v>58.740406036376953</c:v>
                </c:pt>
                <c:pt idx="371">
                  <c:v>63.363750457763672</c:v>
                </c:pt>
                <c:pt idx="372">
                  <c:v>56.451015472412109</c:v>
                </c:pt>
                <c:pt idx="373">
                  <c:v>60.544643402099609</c:v>
                </c:pt>
                <c:pt idx="374">
                  <c:v>67.888015747070313</c:v>
                </c:pt>
                <c:pt idx="375">
                  <c:v>60.171791076660163</c:v>
                </c:pt>
                <c:pt idx="376">
                  <c:v>62.010486602783203</c:v>
                </c:pt>
                <c:pt idx="377">
                  <c:v>73.523200988769531</c:v>
                </c:pt>
                <c:pt idx="378">
                  <c:v>57.940746307373047</c:v>
                </c:pt>
                <c:pt idx="379">
                  <c:v>62.672035217285163</c:v>
                </c:pt>
                <c:pt idx="380">
                  <c:v>61.042232513427727</c:v>
                </c:pt>
                <c:pt idx="381">
                  <c:v>49.783447265625</c:v>
                </c:pt>
                <c:pt idx="382">
                  <c:v>52.280982971191413</c:v>
                </c:pt>
                <c:pt idx="383">
                  <c:v>58.354713439941413</c:v>
                </c:pt>
                <c:pt idx="384">
                  <c:v>64.475883483886719</c:v>
                </c:pt>
                <c:pt idx="385">
                  <c:v>60.232448577880859</c:v>
                </c:pt>
                <c:pt idx="386">
                  <c:v>61.309223175048828</c:v>
                </c:pt>
                <c:pt idx="387">
                  <c:v>50.299213409423828</c:v>
                </c:pt>
                <c:pt idx="388">
                  <c:v>54.953407287597663</c:v>
                </c:pt>
                <c:pt idx="389">
                  <c:v>63.465114593505859</c:v>
                </c:pt>
                <c:pt idx="390">
                  <c:v>67.499137878417969</c:v>
                </c:pt>
                <c:pt idx="391">
                  <c:v>60.911651611328118</c:v>
                </c:pt>
                <c:pt idx="392">
                  <c:v>64.33258056640625</c:v>
                </c:pt>
                <c:pt idx="393">
                  <c:v>70.807876586914063</c:v>
                </c:pt>
                <c:pt idx="394">
                  <c:v>61.902050018310547</c:v>
                </c:pt>
                <c:pt idx="395">
                  <c:v>58.368610382080078</c:v>
                </c:pt>
                <c:pt idx="396">
                  <c:v>59.892627716064453</c:v>
                </c:pt>
                <c:pt idx="397">
                  <c:v>47.70465087890625</c:v>
                </c:pt>
                <c:pt idx="398">
                  <c:v>52.613636016845703</c:v>
                </c:pt>
                <c:pt idx="399">
                  <c:v>56.401699066162109</c:v>
                </c:pt>
                <c:pt idx="400">
                  <c:v>63.79864501953125</c:v>
                </c:pt>
                <c:pt idx="401">
                  <c:v>59.075222015380859</c:v>
                </c:pt>
                <c:pt idx="402">
                  <c:v>63.532253265380859</c:v>
                </c:pt>
                <c:pt idx="403">
                  <c:v>59.29071044921875</c:v>
                </c:pt>
                <c:pt idx="404">
                  <c:v>60.62811279296875</c:v>
                </c:pt>
                <c:pt idx="405">
                  <c:v>65.030906677246094</c:v>
                </c:pt>
                <c:pt idx="406">
                  <c:v>62.599090576171882</c:v>
                </c:pt>
                <c:pt idx="407">
                  <c:v>64.447059631347656</c:v>
                </c:pt>
                <c:pt idx="408">
                  <c:v>63.908363342285163</c:v>
                </c:pt>
                <c:pt idx="409">
                  <c:v>62.8016357421875</c:v>
                </c:pt>
                <c:pt idx="410">
                  <c:v>46.042457580566413</c:v>
                </c:pt>
                <c:pt idx="411">
                  <c:v>70.231285095214844</c:v>
                </c:pt>
                <c:pt idx="412">
                  <c:v>63.440380096435547</c:v>
                </c:pt>
                <c:pt idx="413">
                  <c:v>64.322395324707031</c:v>
                </c:pt>
                <c:pt idx="414">
                  <c:v>78.805793762207031</c:v>
                </c:pt>
                <c:pt idx="415">
                  <c:v>50.158447265625</c:v>
                </c:pt>
                <c:pt idx="416">
                  <c:v>64.079750061035156</c:v>
                </c:pt>
                <c:pt idx="417">
                  <c:v>61.40472412109375</c:v>
                </c:pt>
                <c:pt idx="418">
                  <c:v>63.218128204345703</c:v>
                </c:pt>
                <c:pt idx="419">
                  <c:v>56.758510589599609</c:v>
                </c:pt>
                <c:pt idx="420">
                  <c:v>73.545707702636719</c:v>
                </c:pt>
                <c:pt idx="421">
                  <c:v>63.564876556396477</c:v>
                </c:pt>
                <c:pt idx="422">
                  <c:v>53.561695098876953</c:v>
                </c:pt>
                <c:pt idx="423">
                  <c:v>61.537757873535163</c:v>
                </c:pt>
                <c:pt idx="424">
                  <c:v>59.498706817626953</c:v>
                </c:pt>
                <c:pt idx="425">
                  <c:v>52.55609130859375</c:v>
                </c:pt>
                <c:pt idx="426">
                  <c:v>53.812023162841797</c:v>
                </c:pt>
                <c:pt idx="427">
                  <c:v>69.735076904296875</c:v>
                </c:pt>
                <c:pt idx="428">
                  <c:v>64.4254150390625</c:v>
                </c:pt>
                <c:pt idx="429">
                  <c:v>56.287548065185547</c:v>
                </c:pt>
                <c:pt idx="430">
                  <c:v>75.572906494140625</c:v>
                </c:pt>
                <c:pt idx="431">
                  <c:v>65.615867614746094</c:v>
                </c:pt>
                <c:pt idx="432">
                  <c:v>61.969581604003913</c:v>
                </c:pt>
                <c:pt idx="433">
                  <c:v>64.499435424804688</c:v>
                </c:pt>
                <c:pt idx="434">
                  <c:v>56.049373626708977</c:v>
                </c:pt>
                <c:pt idx="435">
                  <c:v>62.562896728515618</c:v>
                </c:pt>
                <c:pt idx="436">
                  <c:v>72.152244567871094</c:v>
                </c:pt>
                <c:pt idx="437">
                  <c:v>64.030448913574219</c:v>
                </c:pt>
                <c:pt idx="438">
                  <c:v>55.95343017578125</c:v>
                </c:pt>
                <c:pt idx="439">
                  <c:v>66.219245910644531</c:v>
                </c:pt>
                <c:pt idx="440">
                  <c:v>58.337512969970703</c:v>
                </c:pt>
                <c:pt idx="441">
                  <c:v>48.444915771484382</c:v>
                </c:pt>
                <c:pt idx="442">
                  <c:v>71.56292724609375</c:v>
                </c:pt>
                <c:pt idx="443">
                  <c:v>64.223709106445313</c:v>
                </c:pt>
                <c:pt idx="444">
                  <c:v>67.329322814941406</c:v>
                </c:pt>
                <c:pt idx="445">
                  <c:v>64.087303161621094</c:v>
                </c:pt>
                <c:pt idx="446">
                  <c:v>56.241588592529297</c:v>
                </c:pt>
                <c:pt idx="447">
                  <c:v>61.521442413330078</c:v>
                </c:pt>
                <c:pt idx="448">
                  <c:v>61.966449737548828</c:v>
                </c:pt>
                <c:pt idx="449">
                  <c:v>59.850154876708977</c:v>
                </c:pt>
                <c:pt idx="450">
                  <c:v>65.69952392578125</c:v>
                </c:pt>
                <c:pt idx="451">
                  <c:v>56.094734191894531</c:v>
                </c:pt>
                <c:pt idx="452">
                  <c:v>55.4910888671875</c:v>
                </c:pt>
                <c:pt idx="453">
                  <c:v>64.906951904296875</c:v>
                </c:pt>
                <c:pt idx="454">
                  <c:v>59.487415313720703</c:v>
                </c:pt>
                <c:pt idx="455">
                  <c:v>57.40057373046875</c:v>
                </c:pt>
                <c:pt idx="456">
                  <c:v>68.195205688476563</c:v>
                </c:pt>
                <c:pt idx="457">
                  <c:v>61.136066436767578</c:v>
                </c:pt>
                <c:pt idx="458">
                  <c:v>60.217353820800781</c:v>
                </c:pt>
                <c:pt idx="459">
                  <c:v>57.745250701904297</c:v>
                </c:pt>
                <c:pt idx="460">
                  <c:v>69.400619506835938</c:v>
                </c:pt>
                <c:pt idx="461">
                  <c:v>55.021266937255859</c:v>
                </c:pt>
                <c:pt idx="462">
                  <c:v>59.19805908203125</c:v>
                </c:pt>
                <c:pt idx="463">
                  <c:v>62.333721160888672</c:v>
                </c:pt>
                <c:pt idx="464">
                  <c:v>59.237117767333977</c:v>
                </c:pt>
                <c:pt idx="465">
                  <c:v>63.334442138671882</c:v>
                </c:pt>
                <c:pt idx="466">
                  <c:v>54.580982208251953</c:v>
                </c:pt>
                <c:pt idx="467">
                  <c:v>59.503322601318359</c:v>
                </c:pt>
                <c:pt idx="468">
                  <c:v>66.40826416015625</c:v>
                </c:pt>
                <c:pt idx="469">
                  <c:v>56.234241485595703</c:v>
                </c:pt>
                <c:pt idx="470">
                  <c:v>63.469654083251953</c:v>
                </c:pt>
                <c:pt idx="471">
                  <c:v>47.654216766357422</c:v>
                </c:pt>
                <c:pt idx="472">
                  <c:v>62.498054504394531</c:v>
                </c:pt>
                <c:pt idx="473">
                  <c:v>58.583812713623047</c:v>
                </c:pt>
                <c:pt idx="474">
                  <c:v>62.346035003662109</c:v>
                </c:pt>
                <c:pt idx="475">
                  <c:v>55.892364501953118</c:v>
                </c:pt>
                <c:pt idx="476">
                  <c:v>71.4378662109375</c:v>
                </c:pt>
                <c:pt idx="477">
                  <c:v>57.475013732910163</c:v>
                </c:pt>
                <c:pt idx="478">
                  <c:v>67.835807800292969</c:v>
                </c:pt>
                <c:pt idx="479">
                  <c:v>63.1876220703125</c:v>
                </c:pt>
                <c:pt idx="480">
                  <c:v>58.293193817138672</c:v>
                </c:pt>
                <c:pt idx="481">
                  <c:v>64.157814025878906</c:v>
                </c:pt>
                <c:pt idx="482">
                  <c:v>52.817279815673828</c:v>
                </c:pt>
                <c:pt idx="483">
                  <c:v>51.517955780029297</c:v>
                </c:pt>
                <c:pt idx="484">
                  <c:v>59.308074951171882</c:v>
                </c:pt>
                <c:pt idx="485">
                  <c:v>44.8250732421875</c:v>
                </c:pt>
                <c:pt idx="486">
                  <c:v>79.197029113769531</c:v>
                </c:pt>
                <c:pt idx="487">
                  <c:v>66.965690612792969</c:v>
                </c:pt>
                <c:pt idx="488">
                  <c:v>65.871849060058594</c:v>
                </c:pt>
                <c:pt idx="489">
                  <c:v>53.933143615722663</c:v>
                </c:pt>
                <c:pt idx="490">
                  <c:v>53.52587890625</c:v>
                </c:pt>
                <c:pt idx="491">
                  <c:v>66.055442810058594</c:v>
                </c:pt>
                <c:pt idx="492">
                  <c:v>56.375537872314453</c:v>
                </c:pt>
                <c:pt idx="493">
                  <c:v>60.079536437988281</c:v>
                </c:pt>
                <c:pt idx="494">
                  <c:v>57.750404357910163</c:v>
                </c:pt>
                <c:pt idx="495">
                  <c:v>55.444770812988281</c:v>
                </c:pt>
                <c:pt idx="496">
                  <c:v>41.897636413574219</c:v>
                </c:pt>
                <c:pt idx="497">
                  <c:v>62.668018341064453</c:v>
                </c:pt>
                <c:pt idx="498">
                  <c:v>58.069740295410163</c:v>
                </c:pt>
                <c:pt idx="499">
                  <c:v>65.598152160644531</c:v>
                </c:pt>
                <c:pt idx="500">
                  <c:v>54.787841796875</c:v>
                </c:pt>
                <c:pt idx="501">
                  <c:v>61.562862396240227</c:v>
                </c:pt>
                <c:pt idx="502">
                  <c:v>62.914516448974609</c:v>
                </c:pt>
                <c:pt idx="503">
                  <c:v>62.366741180419922</c:v>
                </c:pt>
                <c:pt idx="504">
                  <c:v>60.164806365966797</c:v>
                </c:pt>
                <c:pt idx="505">
                  <c:v>61.313823699951172</c:v>
                </c:pt>
                <c:pt idx="506">
                  <c:v>54.628120422363281</c:v>
                </c:pt>
                <c:pt idx="507">
                  <c:v>53.877265930175781</c:v>
                </c:pt>
                <c:pt idx="508">
                  <c:v>67.516029357910156</c:v>
                </c:pt>
                <c:pt idx="509">
                  <c:v>63.794849395751953</c:v>
                </c:pt>
                <c:pt idx="510">
                  <c:v>57.268947601318359</c:v>
                </c:pt>
                <c:pt idx="511">
                  <c:v>65.643722534179688</c:v>
                </c:pt>
                <c:pt idx="512">
                  <c:v>64.875755310058594</c:v>
                </c:pt>
                <c:pt idx="513">
                  <c:v>57.404201507568359</c:v>
                </c:pt>
                <c:pt idx="514">
                  <c:v>62.418853759765618</c:v>
                </c:pt>
                <c:pt idx="515">
                  <c:v>64.52996826171875</c:v>
                </c:pt>
                <c:pt idx="516">
                  <c:v>58.709686279296882</c:v>
                </c:pt>
                <c:pt idx="517">
                  <c:v>49.473121643066413</c:v>
                </c:pt>
                <c:pt idx="518">
                  <c:v>48.132183074951172</c:v>
                </c:pt>
                <c:pt idx="519">
                  <c:v>61.562694549560547</c:v>
                </c:pt>
                <c:pt idx="520">
                  <c:v>60.316585540771477</c:v>
                </c:pt>
                <c:pt idx="521">
                  <c:v>59.216274261474609</c:v>
                </c:pt>
                <c:pt idx="522">
                  <c:v>59.901660919189453</c:v>
                </c:pt>
                <c:pt idx="523">
                  <c:v>46.24957275390625</c:v>
                </c:pt>
                <c:pt idx="524">
                  <c:v>65.079490661621094</c:v>
                </c:pt>
                <c:pt idx="525">
                  <c:v>68.012130737304688</c:v>
                </c:pt>
                <c:pt idx="526">
                  <c:v>56.922473907470703</c:v>
                </c:pt>
                <c:pt idx="527">
                  <c:v>57.770915985107422</c:v>
                </c:pt>
                <c:pt idx="528">
                  <c:v>63.69073486328125</c:v>
                </c:pt>
                <c:pt idx="529">
                  <c:v>59.191905975341797</c:v>
                </c:pt>
                <c:pt idx="530">
                  <c:v>64.679527282714844</c:v>
                </c:pt>
                <c:pt idx="531">
                  <c:v>49.158382415771477</c:v>
                </c:pt>
                <c:pt idx="532">
                  <c:v>61.065845489501953</c:v>
                </c:pt>
                <c:pt idx="533">
                  <c:v>66.346336364746094</c:v>
                </c:pt>
                <c:pt idx="534">
                  <c:v>55.153858184814453</c:v>
                </c:pt>
                <c:pt idx="535">
                  <c:v>52.868404388427727</c:v>
                </c:pt>
                <c:pt idx="536">
                  <c:v>64.852127075195313</c:v>
                </c:pt>
                <c:pt idx="537">
                  <c:v>59.834499359130859</c:v>
                </c:pt>
                <c:pt idx="538">
                  <c:v>52.513599395751953</c:v>
                </c:pt>
                <c:pt idx="539">
                  <c:v>60.926967620849609</c:v>
                </c:pt>
                <c:pt idx="540">
                  <c:v>59.858104705810547</c:v>
                </c:pt>
                <c:pt idx="541">
                  <c:v>54.44561767578125</c:v>
                </c:pt>
                <c:pt idx="542">
                  <c:v>60.668087005615227</c:v>
                </c:pt>
                <c:pt idx="543">
                  <c:v>57.265472412109382</c:v>
                </c:pt>
                <c:pt idx="544">
                  <c:v>62.987316131591797</c:v>
                </c:pt>
                <c:pt idx="545">
                  <c:v>44.6239013671875</c:v>
                </c:pt>
                <c:pt idx="546">
                  <c:v>65.048454284667969</c:v>
                </c:pt>
                <c:pt idx="547">
                  <c:v>54.074901580810547</c:v>
                </c:pt>
                <c:pt idx="548">
                  <c:v>55.101818084716797</c:v>
                </c:pt>
                <c:pt idx="549">
                  <c:v>55.853893280029297</c:v>
                </c:pt>
                <c:pt idx="550">
                  <c:v>58.655010223388672</c:v>
                </c:pt>
                <c:pt idx="551">
                  <c:v>42.908424377441413</c:v>
                </c:pt>
                <c:pt idx="552">
                  <c:v>68.606109619140625</c:v>
                </c:pt>
                <c:pt idx="553">
                  <c:v>70.400169372558594</c:v>
                </c:pt>
                <c:pt idx="554">
                  <c:v>70.007286071777344</c:v>
                </c:pt>
                <c:pt idx="555">
                  <c:v>60.971523284912109</c:v>
                </c:pt>
                <c:pt idx="556">
                  <c:v>53.708209991455078</c:v>
                </c:pt>
                <c:pt idx="557">
                  <c:v>52.346382141113281</c:v>
                </c:pt>
                <c:pt idx="558">
                  <c:v>55.217872619628913</c:v>
                </c:pt>
                <c:pt idx="559">
                  <c:v>64.843955993652344</c:v>
                </c:pt>
                <c:pt idx="560">
                  <c:v>62.065040588378913</c:v>
                </c:pt>
                <c:pt idx="561">
                  <c:v>64.329765319824219</c:v>
                </c:pt>
                <c:pt idx="562">
                  <c:v>63.8470458984375</c:v>
                </c:pt>
                <c:pt idx="563">
                  <c:v>60.281970977783203</c:v>
                </c:pt>
                <c:pt idx="564">
                  <c:v>60.181636810302727</c:v>
                </c:pt>
                <c:pt idx="565">
                  <c:v>69.579483032226563</c:v>
                </c:pt>
                <c:pt idx="566">
                  <c:v>70.718521118164063</c:v>
                </c:pt>
                <c:pt idx="567">
                  <c:v>61.888671875</c:v>
                </c:pt>
                <c:pt idx="568">
                  <c:v>66.201675415039063</c:v>
                </c:pt>
                <c:pt idx="569">
                  <c:v>59.849880218505859</c:v>
                </c:pt>
                <c:pt idx="570">
                  <c:v>64.683036804199219</c:v>
                </c:pt>
                <c:pt idx="571">
                  <c:v>60.307888031005859</c:v>
                </c:pt>
                <c:pt idx="572">
                  <c:v>54.159095764160163</c:v>
                </c:pt>
                <c:pt idx="573">
                  <c:v>73.616653442382813</c:v>
                </c:pt>
                <c:pt idx="574">
                  <c:v>53.994838714599609</c:v>
                </c:pt>
                <c:pt idx="575">
                  <c:v>55.087139129638672</c:v>
                </c:pt>
                <c:pt idx="576">
                  <c:v>70.216239929199219</c:v>
                </c:pt>
                <c:pt idx="577">
                  <c:v>65.581703186035156</c:v>
                </c:pt>
                <c:pt idx="578">
                  <c:v>51.510280609130859</c:v>
                </c:pt>
                <c:pt idx="579">
                  <c:v>61.519054412841797</c:v>
                </c:pt>
                <c:pt idx="580">
                  <c:v>68.398513793945313</c:v>
                </c:pt>
                <c:pt idx="581">
                  <c:v>47.938419342041023</c:v>
                </c:pt>
                <c:pt idx="582">
                  <c:v>63.949443817138672</c:v>
                </c:pt>
                <c:pt idx="583">
                  <c:v>56.909645080566413</c:v>
                </c:pt>
                <c:pt idx="584">
                  <c:v>57.009624481201172</c:v>
                </c:pt>
                <c:pt idx="585">
                  <c:v>61.753528594970703</c:v>
                </c:pt>
                <c:pt idx="586">
                  <c:v>56.433162689208977</c:v>
                </c:pt>
                <c:pt idx="587">
                  <c:v>52.573162078857422</c:v>
                </c:pt>
                <c:pt idx="588">
                  <c:v>60.4246826171875</c:v>
                </c:pt>
                <c:pt idx="589">
                  <c:v>60.514446258544922</c:v>
                </c:pt>
                <c:pt idx="590">
                  <c:v>63.277904510498047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B13-8F6F-BB7780E3261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</c:numCache>
            </c:numRef>
          </c:xVal>
          <c:yVal>
            <c:numRef>
              <c:f>Sheet1!$G$2:$G$592</c:f>
              <c:numCache>
                <c:formatCode>General</c:formatCode>
                <c:ptCount val="591"/>
                <c:pt idx="0">
                  <c:v>4.1456375122070313</c:v>
                </c:pt>
                <c:pt idx="1">
                  <c:v>5.4195871353149414</c:v>
                </c:pt>
                <c:pt idx="2">
                  <c:v>5.7696342468261719</c:v>
                </c:pt>
                <c:pt idx="3">
                  <c:v>6.0912013053894043</c:v>
                </c:pt>
                <c:pt idx="4">
                  <c:v>6.9477553367614746</c:v>
                </c:pt>
                <c:pt idx="5">
                  <c:v>8.4637680053710938</c:v>
                </c:pt>
                <c:pt idx="6">
                  <c:v>7.9240241050720206</c:v>
                </c:pt>
                <c:pt idx="7">
                  <c:v>8.3272180557250977</c:v>
                </c:pt>
                <c:pt idx="8">
                  <c:v>8.6662559509277344</c:v>
                </c:pt>
                <c:pt idx="9">
                  <c:v>8.7035799026489258</c:v>
                </c:pt>
                <c:pt idx="10">
                  <c:v>9.205662727355957</c:v>
                </c:pt>
                <c:pt idx="11">
                  <c:v>8.8465747833251953</c:v>
                </c:pt>
                <c:pt idx="12">
                  <c:v>9.5750083923339844</c:v>
                </c:pt>
                <c:pt idx="13">
                  <c:v>10.29634380340576</c:v>
                </c:pt>
                <c:pt idx="14">
                  <c:v>10.074202537536619</c:v>
                </c:pt>
                <c:pt idx="15">
                  <c:v>11.53397274017334</c:v>
                </c:pt>
                <c:pt idx="16">
                  <c:v>11.877669334411619</c:v>
                </c:pt>
                <c:pt idx="17">
                  <c:v>12.38139629364014</c:v>
                </c:pt>
                <c:pt idx="18">
                  <c:v>12.60974788665771</c:v>
                </c:pt>
                <c:pt idx="19">
                  <c:v>13.07304859161377</c:v>
                </c:pt>
                <c:pt idx="20">
                  <c:v>11.823556900024411</c:v>
                </c:pt>
                <c:pt idx="21">
                  <c:v>13.10982036590576</c:v>
                </c:pt>
                <c:pt idx="22">
                  <c:v>13.203404426574711</c:v>
                </c:pt>
                <c:pt idx="23">
                  <c:v>13.325418472290041</c:v>
                </c:pt>
                <c:pt idx="24">
                  <c:v>13.75662994384766</c:v>
                </c:pt>
                <c:pt idx="25">
                  <c:v>13.562827110290529</c:v>
                </c:pt>
                <c:pt idx="26">
                  <c:v>13.91541576385498</c:v>
                </c:pt>
                <c:pt idx="27">
                  <c:v>13.869931221008301</c:v>
                </c:pt>
                <c:pt idx="28">
                  <c:v>13.8170108795166</c:v>
                </c:pt>
                <c:pt idx="29">
                  <c:v>14.71165657043457</c:v>
                </c:pt>
                <c:pt idx="30">
                  <c:v>13.73114013671875</c:v>
                </c:pt>
                <c:pt idx="31">
                  <c:v>13.960989952087401</c:v>
                </c:pt>
                <c:pt idx="32">
                  <c:v>14.834500312805179</c:v>
                </c:pt>
                <c:pt idx="33">
                  <c:v>15.008212089538571</c:v>
                </c:pt>
                <c:pt idx="34">
                  <c:v>13.690958023071291</c:v>
                </c:pt>
                <c:pt idx="35">
                  <c:v>14.29090023040771</c:v>
                </c:pt>
                <c:pt idx="36">
                  <c:v>13.858016967773439</c:v>
                </c:pt>
                <c:pt idx="37">
                  <c:v>14.67904090881348</c:v>
                </c:pt>
                <c:pt idx="38">
                  <c:v>14.533902168273929</c:v>
                </c:pt>
                <c:pt idx="39">
                  <c:v>14.548306465148929</c:v>
                </c:pt>
                <c:pt idx="40">
                  <c:v>13.96706581115723</c:v>
                </c:pt>
                <c:pt idx="41">
                  <c:v>14.323793411254879</c:v>
                </c:pt>
                <c:pt idx="42">
                  <c:v>14.256312370300289</c:v>
                </c:pt>
                <c:pt idx="43">
                  <c:v>14.473733901977541</c:v>
                </c:pt>
                <c:pt idx="44">
                  <c:v>14.68698787689209</c:v>
                </c:pt>
                <c:pt idx="45">
                  <c:v>14.587839126586911</c:v>
                </c:pt>
                <c:pt idx="46">
                  <c:v>14.77066040039062</c:v>
                </c:pt>
                <c:pt idx="47">
                  <c:v>14.908835411071779</c:v>
                </c:pt>
                <c:pt idx="48">
                  <c:v>14.046084403991699</c:v>
                </c:pt>
                <c:pt idx="49">
                  <c:v>14.040140151977541</c:v>
                </c:pt>
                <c:pt idx="50">
                  <c:v>14.949576377868651</c:v>
                </c:pt>
                <c:pt idx="51">
                  <c:v>14.495406150817869</c:v>
                </c:pt>
                <c:pt idx="52">
                  <c:v>14.539273262023929</c:v>
                </c:pt>
                <c:pt idx="53">
                  <c:v>14.970267295837401</c:v>
                </c:pt>
                <c:pt idx="54">
                  <c:v>15.076235771179199</c:v>
                </c:pt>
                <c:pt idx="55">
                  <c:v>15.38347148895264</c:v>
                </c:pt>
                <c:pt idx="56">
                  <c:v>16.390005111694339</c:v>
                </c:pt>
                <c:pt idx="57">
                  <c:v>14.17715358734131</c:v>
                </c:pt>
                <c:pt idx="58">
                  <c:v>15.16891479492188</c:v>
                </c:pt>
                <c:pt idx="59">
                  <c:v>14.797177314758301</c:v>
                </c:pt>
                <c:pt idx="60">
                  <c:v>14.943949699401861</c:v>
                </c:pt>
                <c:pt idx="61">
                  <c:v>15.46588134765625</c:v>
                </c:pt>
                <c:pt idx="62">
                  <c:v>15.984519004821779</c:v>
                </c:pt>
                <c:pt idx="63">
                  <c:v>15.651529312133791</c:v>
                </c:pt>
                <c:pt idx="64">
                  <c:v>15.22344970703125</c:v>
                </c:pt>
                <c:pt idx="65">
                  <c:v>16.070974349975589</c:v>
                </c:pt>
                <c:pt idx="66">
                  <c:v>15.943339347839361</c:v>
                </c:pt>
                <c:pt idx="67">
                  <c:v>15.72047328948975</c:v>
                </c:pt>
                <c:pt idx="68">
                  <c:v>15.55830097198486</c:v>
                </c:pt>
                <c:pt idx="69">
                  <c:v>16.067625045776371</c:v>
                </c:pt>
                <c:pt idx="70">
                  <c:v>15.72603797912598</c:v>
                </c:pt>
                <c:pt idx="71">
                  <c:v>15.516227722167971</c:v>
                </c:pt>
                <c:pt idx="72">
                  <c:v>16.427505493164059</c:v>
                </c:pt>
                <c:pt idx="73">
                  <c:v>15.3173770904541</c:v>
                </c:pt>
                <c:pt idx="74">
                  <c:v>15.852724075317379</c:v>
                </c:pt>
                <c:pt idx="75">
                  <c:v>16.158048629760739</c:v>
                </c:pt>
                <c:pt idx="76">
                  <c:v>16.291852951049801</c:v>
                </c:pt>
                <c:pt idx="77">
                  <c:v>15.80066585540771</c:v>
                </c:pt>
                <c:pt idx="78">
                  <c:v>15.795918464660639</c:v>
                </c:pt>
                <c:pt idx="79">
                  <c:v>15.742752075195311</c:v>
                </c:pt>
                <c:pt idx="80">
                  <c:v>15.60118389129639</c:v>
                </c:pt>
                <c:pt idx="81">
                  <c:v>15.62235260009766</c:v>
                </c:pt>
                <c:pt idx="82">
                  <c:v>16.072538375854489</c:v>
                </c:pt>
                <c:pt idx="83">
                  <c:v>16.103597640991211</c:v>
                </c:pt>
                <c:pt idx="84">
                  <c:v>15.902316093444821</c:v>
                </c:pt>
                <c:pt idx="85">
                  <c:v>16.579805374145511</c:v>
                </c:pt>
                <c:pt idx="86">
                  <c:v>16.287139892578121</c:v>
                </c:pt>
                <c:pt idx="87">
                  <c:v>15.89531898498535</c:v>
                </c:pt>
                <c:pt idx="88">
                  <c:v>16.006252288818359</c:v>
                </c:pt>
                <c:pt idx="89">
                  <c:v>16.542596817016602</c:v>
                </c:pt>
                <c:pt idx="90">
                  <c:v>16.153741836547852</c:v>
                </c:pt>
                <c:pt idx="91">
                  <c:v>17.290647506713871</c:v>
                </c:pt>
                <c:pt idx="92">
                  <c:v>16.64912223815918</c:v>
                </c:pt>
                <c:pt idx="93">
                  <c:v>16.321035385131839</c:v>
                </c:pt>
                <c:pt idx="94">
                  <c:v>16.562814712524411</c:v>
                </c:pt>
                <c:pt idx="95">
                  <c:v>16.194644927978519</c:v>
                </c:pt>
                <c:pt idx="96">
                  <c:v>15.997305870056151</c:v>
                </c:pt>
                <c:pt idx="97">
                  <c:v>16.79056358337402</c:v>
                </c:pt>
                <c:pt idx="98">
                  <c:v>15.98095226287842</c:v>
                </c:pt>
                <c:pt idx="99">
                  <c:v>15.95754909515381</c:v>
                </c:pt>
                <c:pt idx="100">
                  <c:v>16.83796310424805</c:v>
                </c:pt>
                <c:pt idx="101">
                  <c:v>16.31879997253418</c:v>
                </c:pt>
                <c:pt idx="102">
                  <c:v>15.95939350128174</c:v>
                </c:pt>
                <c:pt idx="103">
                  <c:v>16.579574584960941</c:v>
                </c:pt>
                <c:pt idx="104">
                  <c:v>15.90992259979248</c:v>
                </c:pt>
                <c:pt idx="105">
                  <c:v>16.345014572143551</c:v>
                </c:pt>
                <c:pt idx="106">
                  <c:v>15.695480346679689</c:v>
                </c:pt>
                <c:pt idx="107">
                  <c:v>14.941108703613279</c:v>
                </c:pt>
                <c:pt idx="108">
                  <c:v>15.500363349914551</c:v>
                </c:pt>
                <c:pt idx="109">
                  <c:v>16.495868682861332</c:v>
                </c:pt>
                <c:pt idx="110">
                  <c:v>15.846158027648929</c:v>
                </c:pt>
                <c:pt idx="111">
                  <c:v>15.638254165649411</c:v>
                </c:pt>
                <c:pt idx="112">
                  <c:v>16.05499267578125</c:v>
                </c:pt>
                <c:pt idx="113">
                  <c:v>16.265058517456051</c:v>
                </c:pt>
                <c:pt idx="114">
                  <c:v>15.45525550842285</c:v>
                </c:pt>
                <c:pt idx="115">
                  <c:v>16.547016143798832</c:v>
                </c:pt>
                <c:pt idx="116">
                  <c:v>16.222808837890621</c:v>
                </c:pt>
                <c:pt idx="117">
                  <c:v>16.20512771606445</c:v>
                </c:pt>
                <c:pt idx="118">
                  <c:v>16.466848373413089</c:v>
                </c:pt>
                <c:pt idx="119">
                  <c:v>17.420289993286129</c:v>
                </c:pt>
                <c:pt idx="120">
                  <c:v>16.549886703491211</c:v>
                </c:pt>
                <c:pt idx="121">
                  <c:v>16.731037139892582</c:v>
                </c:pt>
                <c:pt idx="122">
                  <c:v>17.184627532958981</c:v>
                </c:pt>
                <c:pt idx="123">
                  <c:v>16.67919921875</c:v>
                </c:pt>
                <c:pt idx="124">
                  <c:v>16.481588363647461</c:v>
                </c:pt>
                <c:pt idx="125">
                  <c:v>15.91526985168457</c:v>
                </c:pt>
                <c:pt idx="126">
                  <c:v>17.121702194213871</c:v>
                </c:pt>
                <c:pt idx="127">
                  <c:v>16.593008041381839</c:v>
                </c:pt>
                <c:pt idx="128">
                  <c:v>16.6132926940918</c:v>
                </c:pt>
                <c:pt idx="129">
                  <c:v>16.37858963012695</c:v>
                </c:pt>
                <c:pt idx="130">
                  <c:v>16.204010009765621</c:v>
                </c:pt>
                <c:pt idx="131">
                  <c:v>17.39665603637695</c:v>
                </c:pt>
                <c:pt idx="132">
                  <c:v>16.764801025390621</c:v>
                </c:pt>
                <c:pt idx="133">
                  <c:v>16.835199356079102</c:v>
                </c:pt>
                <c:pt idx="134">
                  <c:v>16.37367057800293</c:v>
                </c:pt>
                <c:pt idx="135">
                  <c:v>16.50054931640625</c:v>
                </c:pt>
                <c:pt idx="136">
                  <c:v>16.342752456665039</c:v>
                </c:pt>
                <c:pt idx="137">
                  <c:v>16.507314682006839</c:v>
                </c:pt>
                <c:pt idx="138">
                  <c:v>16.509521484375</c:v>
                </c:pt>
                <c:pt idx="139">
                  <c:v>15.988181114196779</c:v>
                </c:pt>
                <c:pt idx="140">
                  <c:v>16.566854476928711</c:v>
                </c:pt>
                <c:pt idx="141">
                  <c:v>16.400167465209961</c:v>
                </c:pt>
                <c:pt idx="142">
                  <c:v>16.475584030151371</c:v>
                </c:pt>
                <c:pt idx="143">
                  <c:v>15.944296836853029</c:v>
                </c:pt>
                <c:pt idx="144">
                  <c:v>15.769060134887701</c:v>
                </c:pt>
                <c:pt idx="145">
                  <c:v>16.41463661193848</c:v>
                </c:pt>
                <c:pt idx="146">
                  <c:v>16.080636978149411</c:v>
                </c:pt>
                <c:pt idx="147">
                  <c:v>16.545209884643551</c:v>
                </c:pt>
                <c:pt idx="148">
                  <c:v>16.495615005493161</c:v>
                </c:pt>
                <c:pt idx="149">
                  <c:v>17.316892623901371</c:v>
                </c:pt>
                <c:pt idx="150">
                  <c:v>16.955076217651371</c:v>
                </c:pt>
                <c:pt idx="151">
                  <c:v>16.609079360961911</c:v>
                </c:pt>
                <c:pt idx="152">
                  <c:v>16.548368453979489</c:v>
                </c:pt>
                <c:pt idx="153">
                  <c:v>16.745981216430661</c:v>
                </c:pt>
                <c:pt idx="154">
                  <c:v>15.89369964599609</c:v>
                </c:pt>
                <c:pt idx="155">
                  <c:v>15.87851142883301</c:v>
                </c:pt>
                <c:pt idx="156">
                  <c:v>15.694155693054199</c:v>
                </c:pt>
                <c:pt idx="157">
                  <c:v>16.06452560424805</c:v>
                </c:pt>
                <c:pt idx="158">
                  <c:v>16.619913101196289</c:v>
                </c:pt>
                <c:pt idx="159">
                  <c:v>15.75644588470459</c:v>
                </c:pt>
                <c:pt idx="160">
                  <c:v>16.505899429321289</c:v>
                </c:pt>
                <c:pt idx="161">
                  <c:v>16.402694702148441</c:v>
                </c:pt>
                <c:pt idx="162">
                  <c:v>16.172580718994141</c:v>
                </c:pt>
                <c:pt idx="163">
                  <c:v>16.9703369140625</c:v>
                </c:pt>
                <c:pt idx="164">
                  <c:v>16.581300735473629</c:v>
                </c:pt>
                <c:pt idx="165">
                  <c:v>16.584417343139648</c:v>
                </c:pt>
                <c:pt idx="166">
                  <c:v>16.3301887512207</c:v>
                </c:pt>
                <c:pt idx="167">
                  <c:v>15.996878623962401</c:v>
                </c:pt>
                <c:pt idx="168">
                  <c:v>16.69821739196777</c:v>
                </c:pt>
                <c:pt idx="169">
                  <c:v>16.619413375854489</c:v>
                </c:pt>
                <c:pt idx="170">
                  <c:v>16.604934692382809</c:v>
                </c:pt>
                <c:pt idx="171">
                  <c:v>16.698041915893551</c:v>
                </c:pt>
                <c:pt idx="172">
                  <c:v>16.484392166137699</c:v>
                </c:pt>
                <c:pt idx="173">
                  <c:v>16.648679733276371</c:v>
                </c:pt>
                <c:pt idx="174">
                  <c:v>16.552154541015621</c:v>
                </c:pt>
                <c:pt idx="175">
                  <c:v>16.960788726806641</c:v>
                </c:pt>
                <c:pt idx="176">
                  <c:v>16.522428512573239</c:v>
                </c:pt>
                <c:pt idx="177">
                  <c:v>16.638101577758789</c:v>
                </c:pt>
                <c:pt idx="178">
                  <c:v>16.964933395385739</c:v>
                </c:pt>
                <c:pt idx="179">
                  <c:v>15.97614192962646</c:v>
                </c:pt>
                <c:pt idx="180">
                  <c:v>16.297281265258789</c:v>
                </c:pt>
                <c:pt idx="181">
                  <c:v>16.970731735229489</c:v>
                </c:pt>
                <c:pt idx="182">
                  <c:v>16.614797592163089</c:v>
                </c:pt>
                <c:pt idx="183">
                  <c:v>16.783786773681641</c:v>
                </c:pt>
                <c:pt idx="184">
                  <c:v>16.95025634765625</c:v>
                </c:pt>
                <c:pt idx="185">
                  <c:v>16.789005279541019</c:v>
                </c:pt>
                <c:pt idx="186">
                  <c:v>16.833139419555661</c:v>
                </c:pt>
                <c:pt idx="187">
                  <c:v>16.918350219726559</c:v>
                </c:pt>
                <c:pt idx="188">
                  <c:v>17.555130004882809</c:v>
                </c:pt>
                <c:pt idx="189">
                  <c:v>16.498579025268551</c:v>
                </c:pt>
                <c:pt idx="190">
                  <c:v>16.396024703979489</c:v>
                </c:pt>
                <c:pt idx="191">
                  <c:v>17.036735534667969</c:v>
                </c:pt>
                <c:pt idx="192">
                  <c:v>16.569547653198239</c:v>
                </c:pt>
                <c:pt idx="193">
                  <c:v>16.240768432617191</c:v>
                </c:pt>
                <c:pt idx="194">
                  <c:v>17.133747100830082</c:v>
                </c:pt>
                <c:pt idx="195">
                  <c:v>16.593118667602539</c:v>
                </c:pt>
                <c:pt idx="196">
                  <c:v>16.869375228881839</c:v>
                </c:pt>
                <c:pt idx="197">
                  <c:v>16.147720336914059</c:v>
                </c:pt>
                <c:pt idx="198">
                  <c:v>17.479696273803711</c:v>
                </c:pt>
                <c:pt idx="199">
                  <c:v>16.279342651367191</c:v>
                </c:pt>
                <c:pt idx="200">
                  <c:v>17.105258941650391</c:v>
                </c:pt>
                <c:pt idx="201">
                  <c:v>17.089950561523441</c:v>
                </c:pt>
                <c:pt idx="202">
                  <c:v>17.069463729858398</c:v>
                </c:pt>
                <c:pt idx="203">
                  <c:v>16.699464797973629</c:v>
                </c:pt>
                <c:pt idx="204">
                  <c:v>16.320369720458981</c:v>
                </c:pt>
                <c:pt idx="205">
                  <c:v>16.642435073852539</c:v>
                </c:pt>
                <c:pt idx="206">
                  <c:v>16.601150512695309</c:v>
                </c:pt>
                <c:pt idx="207">
                  <c:v>16.335205078125</c:v>
                </c:pt>
                <c:pt idx="208">
                  <c:v>16.134954452514648</c:v>
                </c:pt>
                <c:pt idx="209">
                  <c:v>16.640913009643551</c:v>
                </c:pt>
                <c:pt idx="210">
                  <c:v>15.84051513671875</c:v>
                </c:pt>
                <c:pt idx="211">
                  <c:v>15.646286010742189</c:v>
                </c:pt>
                <c:pt idx="212">
                  <c:v>16.452093124389648</c:v>
                </c:pt>
                <c:pt idx="213">
                  <c:v>16.911167144775391</c:v>
                </c:pt>
                <c:pt idx="214">
                  <c:v>16.500244140625</c:v>
                </c:pt>
                <c:pt idx="215">
                  <c:v>16.3006591796875</c:v>
                </c:pt>
                <c:pt idx="216">
                  <c:v>16.554502487182621</c:v>
                </c:pt>
                <c:pt idx="217">
                  <c:v>16.47623252868652</c:v>
                </c:pt>
                <c:pt idx="218">
                  <c:v>16.53514289855957</c:v>
                </c:pt>
                <c:pt idx="219">
                  <c:v>16.159065246582031</c:v>
                </c:pt>
                <c:pt idx="220">
                  <c:v>16.740961074829102</c:v>
                </c:pt>
                <c:pt idx="221">
                  <c:v>16.953847885131839</c:v>
                </c:pt>
                <c:pt idx="222">
                  <c:v>16.77345085144043</c:v>
                </c:pt>
                <c:pt idx="223">
                  <c:v>16.450651168823239</c:v>
                </c:pt>
                <c:pt idx="224">
                  <c:v>16.25404167175293</c:v>
                </c:pt>
                <c:pt idx="225">
                  <c:v>16.305398941040039</c:v>
                </c:pt>
                <c:pt idx="226">
                  <c:v>16.503355026245121</c:v>
                </c:pt>
                <c:pt idx="227">
                  <c:v>16.55899810791016</c:v>
                </c:pt>
                <c:pt idx="228">
                  <c:v>15.884225845336911</c:v>
                </c:pt>
                <c:pt idx="229">
                  <c:v>16.12282752990723</c:v>
                </c:pt>
                <c:pt idx="230">
                  <c:v>16.800054550170898</c:v>
                </c:pt>
                <c:pt idx="231">
                  <c:v>17.12812614440918</c:v>
                </c:pt>
                <c:pt idx="232">
                  <c:v>16.585103988647461</c:v>
                </c:pt>
                <c:pt idx="233">
                  <c:v>16.653194427490231</c:v>
                </c:pt>
                <c:pt idx="234">
                  <c:v>16.901227951049801</c:v>
                </c:pt>
                <c:pt idx="235">
                  <c:v>17.083761215209961</c:v>
                </c:pt>
                <c:pt idx="236">
                  <c:v>15.98269844055176</c:v>
                </c:pt>
                <c:pt idx="237">
                  <c:v>16.18540000915527</c:v>
                </c:pt>
                <c:pt idx="238">
                  <c:v>16.195135116577148</c:v>
                </c:pt>
                <c:pt idx="239">
                  <c:v>16.137826919555661</c:v>
                </c:pt>
                <c:pt idx="240">
                  <c:v>15.985867500305179</c:v>
                </c:pt>
                <c:pt idx="241">
                  <c:v>16.323333740234379</c:v>
                </c:pt>
                <c:pt idx="242">
                  <c:v>16.891294479370121</c:v>
                </c:pt>
                <c:pt idx="243">
                  <c:v>17.019866943359379</c:v>
                </c:pt>
                <c:pt idx="244">
                  <c:v>16.529348373413089</c:v>
                </c:pt>
                <c:pt idx="245">
                  <c:v>16.266010284423832</c:v>
                </c:pt>
                <c:pt idx="246">
                  <c:v>16.565618515014648</c:v>
                </c:pt>
                <c:pt idx="247">
                  <c:v>16.277166366577148</c:v>
                </c:pt>
                <c:pt idx="248">
                  <c:v>16.279544830322269</c:v>
                </c:pt>
                <c:pt idx="249">
                  <c:v>16.40449333190918</c:v>
                </c:pt>
                <c:pt idx="250">
                  <c:v>17.122308731079102</c:v>
                </c:pt>
                <c:pt idx="251">
                  <c:v>16.198606491088871</c:v>
                </c:pt>
                <c:pt idx="252">
                  <c:v>16.2935905456543</c:v>
                </c:pt>
                <c:pt idx="253">
                  <c:v>16.52253532409668</c:v>
                </c:pt>
                <c:pt idx="254">
                  <c:v>16.406951904296879</c:v>
                </c:pt>
                <c:pt idx="255">
                  <c:v>16.320880889892582</c:v>
                </c:pt>
                <c:pt idx="256">
                  <c:v>17.056711196899411</c:v>
                </c:pt>
                <c:pt idx="257">
                  <c:v>16.582584381103519</c:v>
                </c:pt>
                <c:pt idx="258">
                  <c:v>16.023883819580082</c:v>
                </c:pt>
                <c:pt idx="259">
                  <c:v>16.951145172119141</c:v>
                </c:pt>
                <c:pt idx="260">
                  <c:v>16.387454986572269</c:v>
                </c:pt>
                <c:pt idx="261">
                  <c:v>16.264890670776371</c:v>
                </c:pt>
                <c:pt idx="262">
                  <c:v>16.57583045959473</c:v>
                </c:pt>
                <c:pt idx="263">
                  <c:v>16.89771842956543</c:v>
                </c:pt>
                <c:pt idx="264">
                  <c:v>16.403903961181641</c:v>
                </c:pt>
                <c:pt idx="265">
                  <c:v>15.95815467834473</c:v>
                </c:pt>
                <c:pt idx="266">
                  <c:v>16.571731567382809</c:v>
                </c:pt>
                <c:pt idx="267">
                  <c:v>16.266012191772461</c:v>
                </c:pt>
                <c:pt idx="268">
                  <c:v>16.988920211791989</c:v>
                </c:pt>
                <c:pt idx="269">
                  <c:v>16.129592895507809</c:v>
                </c:pt>
                <c:pt idx="270">
                  <c:v>16.145599365234379</c:v>
                </c:pt>
                <c:pt idx="271">
                  <c:v>16.287240982055661</c:v>
                </c:pt>
                <c:pt idx="272">
                  <c:v>16.436708450317379</c:v>
                </c:pt>
                <c:pt idx="273">
                  <c:v>16.522150039672852</c:v>
                </c:pt>
                <c:pt idx="274">
                  <c:v>16.643955230712891</c:v>
                </c:pt>
                <c:pt idx="275">
                  <c:v>16.639068603515621</c:v>
                </c:pt>
                <c:pt idx="276">
                  <c:v>16.098686218261719</c:v>
                </c:pt>
                <c:pt idx="277">
                  <c:v>15.958437919616699</c:v>
                </c:pt>
                <c:pt idx="278">
                  <c:v>16.37946701049805</c:v>
                </c:pt>
                <c:pt idx="279">
                  <c:v>16.107114791870121</c:v>
                </c:pt>
                <c:pt idx="280">
                  <c:v>16.50162315368652</c:v>
                </c:pt>
                <c:pt idx="281">
                  <c:v>16.027944564819339</c:v>
                </c:pt>
                <c:pt idx="282">
                  <c:v>15.93995380401611</c:v>
                </c:pt>
                <c:pt idx="283">
                  <c:v>16.582025527954102</c:v>
                </c:pt>
                <c:pt idx="284">
                  <c:v>16.970710754394531</c:v>
                </c:pt>
                <c:pt idx="285">
                  <c:v>16.162469863891602</c:v>
                </c:pt>
                <c:pt idx="286">
                  <c:v>16.683719635009769</c:v>
                </c:pt>
                <c:pt idx="287">
                  <c:v>16.14593505859375</c:v>
                </c:pt>
                <c:pt idx="288">
                  <c:v>16.0667724609375</c:v>
                </c:pt>
                <c:pt idx="289">
                  <c:v>16.298025131225589</c:v>
                </c:pt>
                <c:pt idx="290">
                  <c:v>16.627195358276371</c:v>
                </c:pt>
                <c:pt idx="291">
                  <c:v>16.371328353881839</c:v>
                </c:pt>
                <c:pt idx="292">
                  <c:v>16.635797500610352</c:v>
                </c:pt>
                <c:pt idx="293">
                  <c:v>16.102655410766602</c:v>
                </c:pt>
                <c:pt idx="294">
                  <c:v>16.863924026489261</c:v>
                </c:pt>
                <c:pt idx="295">
                  <c:v>16.4489631652832</c:v>
                </c:pt>
                <c:pt idx="296">
                  <c:v>16.107574462890621</c:v>
                </c:pt>
                <c:pt idx="297">
                  <c:v>16.051912307739261</c:v>
                </c:pt>
                <c:pt idx="298">
                  <c:v>16.36345100402832</c:v>
                </c:pt>
                <c:pt idx="299">
                  <c:v>16.41436767578125</c:v>
                </c:pt>
                <c:pt idx="300">
                  <c:v>16.277406692504879</c:v>
                </c:pt>
                <c:pt idx="301">
                  <c:v>16.091995239257809</c:v>
                </c:pt>
                <c:pt idx="302">
                  <c:v>16.474821090698239</c:v>
                </c:pt>
                <c:pt idx="303">
                  <c:v>16.298074722290039</c:v>
                </c:pt>
                <c:pt idx="304">
                  <c:v>16.047300338745121</c:v>
                </c:pt>
                <c:pt idx="305">
                  <c:v>16.54000282287598</c:v>
                </c:pt>
                <c:pt idx="306">
                  <c:v>15.95978832244873</c:v>
                </c:pt>
                <c:pt idx="307">
                  <c:v>17.002157211303711</c:v>
                </c:pt>
                <c:pt idx="308">
                  <c:v>16.77888298034668</c:v>
                </c:pt>
                <c:pt idx="309">
                  <c:v>16.360605239868161</c:v>
                </c:pt>
                <c:pt idx="310">
                  <c:v>16.311080932617191</c:v>
                </c:pt>
                <c:pt idx="311">
                  <c:v>16.767837524414059</c:v>
                </c:pt>
                <c:pt idx="312">
                  <c:v>16.218759536743161</c:v>
                </c:pt>
                <c:pt idx="313">
                  <c:v>16.954154968261719</c:v>
                </c:pt>
                <c:pt idx="314">
                  <c:v>16.607650756835941</c:v>
                </c:pt>
                <c:pt idx="315">
                  <c:v>16.196390151977539</c:v>
                </c:pt>
                <c:pt idx="316">
                  <c:v>16.593418121337891</c:v>
                </c:pt>
                <c:pt idx="317">
                  <c:v>15.72638607025146</c:v>
                </c:pt>
                <c:pt idx="318">
                  <c:v>16.317752838134769</c:v>
                </c:pt>
                <c:pt idx="319">
                  <c:v>16.95146560668945</c:v>
                </c:pt>
                <c:pt idx="320">
                  <c:v>15.776944160461429</c:v>
                </c:pt>
                <c:pt idx="321">
                  <c:v>16.1332893371582</c:v>
                </c:pt>
                <c:pt idx="322">
                  <c:v>16.42780876159668</c:v>
                </c:pt>
                <c:pt idx="323">
                  <c:v>16.5081787109375</c:v>
                </c:pt>
                <c:pt idx="324">
                  <c:v>16.88615798950195</c:v>
                </c:pt>
                <c:pt idx="325">
                  <c:v>16.756582260131839</c:v>
                </c:pt>
                <c:pt idx="326">
                  <c:v>16.689102172851559</c:v>
                </c:pt>
                <c:pt idx="327">
                  <c:v>16.071319580078121</c:v>
                </c:pt>
                <c:pt idx="328">
                  <c:v>16.915082931518551</c:v>
                </c:pt>
                <c:pt idx="329">
                  <c:v>16.627029418945309</c:v>
                </c:pt>
                <c:pt idx="330">
                  <c:v>17.6676025390625</c:v>
                </c:pt>
                <c:pt idx="331">
                  <c:v>16.407804489135739</c:v>
                </c:pt>
                <c:pt idx="332">
                  <c:v>15.598807334899901</c:v>
                </c:pt>
                <c:pt idx="333">
                  <c:v>16.6894645690918</c:v>
                </c:pt>
                <c:pt idx="334">
                  <c:v>16.445524215698239</c:v>
                </c:pt>
                <c:pt idx="335">
                  <c:v>16.472574234008789</c:v>
                </c:pt>
                <c:pt idx="336">
                  <c:v>16.38494873046875</c:v>
                </c:pt>
                <c:pt idx="337">
                  <c:v>16.373874664306641</c:v>
                </c:pt>
                <c:pt idx="338">
                  <c:v>16.61075401306152</c:v>
                </c:pt>
                <c:pt idx="339">
                  <c:v>16.915277481079102</c:v>
                </c:pt>
                <c:pt idx="340">
                  <c:v>16.45928955078125</c:v>
                </c:pt>
                <c:pt idx="341">
                  <c:v>16.747396469116211</c:v>
                </c:pt>
                <c:pt idx="342">
                  <c:v>16.390781402587891</c:v>
                </c:pt>
                <c:pt idx="343">
                  <c:v>16.28208160400391</c:v>
                </c:pt>
                <c:pt idx="344">
                  <c:v>16.28382682800293</c:v>
                </c:pt>
                <c:pt idx="345">
                  <c:v>16.11136436462402</c:v>
                </c:pt>
                <c:pt idx="346">
                  <c:v>16.708211898803711</c:v>
                </c:pt>
                <c:pt idx="347">
                  <c:v>16.449981689453121</c:v>
                </c:pt>
                <c:pt idx="348">
                  <c:v>17.353324890136719</c:v>
                </c:pt>
                <c:pt idx="349">
                  <c:v>16.50258636474609</c:v>
                </c:pt>
                <c:pt idx="350">
                  <c:v>16.791341781616211</c:v>
                </c:pt>
                <c:pt idx="351">
                  <c:v>17.09811973571777</c:v>
                </c:pt>
                <c:pt idx="352">
                  <c:v>16.699155807495121</c:v>
                </c:pt>
                <c:pt idx="353">
                  <c:v>16.649627685546879</c:v>
                </c:pt>
                <c:pt idx="354">
                  <c:v>16.641998291015621</c:v>
                </c:pt>
                <c:pt idx="355">
                  <c:v>16.373178482055661</c:v>
                </c:pt>
                <c:pt idx="356">
                  <c:v>16.627950668334961</c:v>
                </c:pt>
                <c:pt idx="357">
                  <c:v>16.916505813598629</c:v>
                </c:pt>
                <c:pt idx="358">
                  <c:v>16.57010459899902</c:v>
                </c:pt>
                <c:pt idx="359">
                  <c:v>16.620584487915039</c:v>
                </c:pt>
                <c:pt idx="360">
                  <c:v>17.03651237487793</c:v>
                </c:pt>
                <c:pt idx="361">
                  <c:v>16.685302734375</c:v>
                </c:pt>
                <c:pt idx="362">
                  <c:v>16.596059799194339</c:v>
                </c:pt>
                <c:pt idx="363">
                  <c:v>16.538948059082031</c:v>
                </c:pt>
                <c:pt idx="364">
                  <c:v>16.423345565795898</c:v>
                </c:pt>
                <c:pt idx="365">
                  <c:v>16.880544662475589</c:v>
                </c:pt>
                <c:pt idx="366">
                  <c:v>16.810220718383789</c:v>
                </c:pt>
                <c:pt idx="367">
                  <c:v>16.790250778198239</c:v>
                </c:pt>
                <c:pt idx="368">
                  <c:v>16.336616516113281</c:v>
                </c:pt>
                <c:pt idx="369">
                  <c:v>16.467966079711911</c:v>
                </c:pt>
                <c:pt idx="370">
                  <c:v>16.606191635131839</c:v>
                </c:pt>
                <c:pt idx="371">
                  <c:v>16.257696151733398</c:v>
                </c:pt>
                <c:pt idx="372">
                  <c:v>16.377866744995121</c:v>
                </c:pt>
                <c:pt idx="373">
                  <c:v>16.060117721557621</c:v>
                </c:pt>
                <c:pt idx="374">
                  <c:v>16.696210861206051</c:v>
                </c:pt>
                <c:pt idx="375">
                  <c:v>16.529020309448239</c:v>
                </c:pt>
                <c:pt idx="376">
                  <c:v>16.51560020446777</c:v>
                </c:pt>
                <c:pt idx="377">
                  <c:v>17.23393630981445</c:v>
                </c:pt>
                <c:pt idx="378">
                  <c:v>15.973512649536129</c:v>
                </c:pt>
                <c:pt idx="379">
                  <c:v>16.418741226196289</c:v>
                </c:pt>
                <c:pt idx="380">
                  <c:v>17.032510757446289</c:v>
                </c:pt>
                <c:pt idx="381">
                  <c:v>16.916305541992191</c:v>
                </c:pt>
                <c:pt idx="382">
                  <c:v>16.403499603271481</c:v>
                </c:pt>
                <c:pt idx="383">
                  <c:v>16.583805084228519</c:v>
                </c:pt>
                <c:pt idx="384">
                  <c:v>16.229249954223629</c:v>
                </c:pt>
                <c:pt idx="385">
                  <c:v>16.618886947631839</c:v>
                </c:pt>
                <c:pt idx="386">
                  <c:v>16.478456497192379</c:v>
                </c:pt>
                <c:pt idx="387">
                  <c:v>16.525541305541989</c:v>
                </c:pt>
                <c:pt idx="388">
                  <c:v>15.962477684021</c:v>
                </c:pt>
                <c:pt idx="389">
                  <c:v>16.744277954101559</c:v>
                </c:pt>
                <c:pt idx="390">
                  <c:v>17.373014450073239</c:v>
                </c:pt>
                <c:pt idx="391">
                  <c:v>16.328317642211911</c:v>
                </c:pt>
                <c:pt idx="392">
                  <c:v>16.882650375366211</c:v>
                </c:pt>
                <c:pt idx="393">
                  <c:v>16.092121124267582</c:v>
                </c:pt>
                <c:pt idx="394">
                  <c:v>16.476652145385739</c:v>
                </c:pt>
                <c:pt idx="395">
                  <c:v>17.080842971801761</c:v>
                </c:pt>
                <c:pt idx="396">
                  <c:v>16.874404907226559</c:v>
                </c:pt>
                <c:pt idx="397">
                  <c:v>17.100875854492191</c:v>
                </c:pt>
                <c:pt idx="398">
                  <c:v>16.815786361694339</c:v>
                </c:pt>
                <c:pt idx="399">
                  <c:v>16.45078277587891</c:v>
                </c:pt>
                <c:pt idx="400">
                  <c:v>17.1202392578125</c:v>
                </c:pt>
                <c:pt idx="401">
                  <c:v>16.254461288452148</c:v>
                </c:pt>
                <c:pt idx="402">
                  <c:v>16.758808135986332</c:v>
                </c:pt>
                <c:pt idx="403">
                  <c:v>16.40315055847168</c:v>
                </c:pt>
                <c:pt idx="404">
                  <c:v>16.690183639526371</c:v>
                </c:pt>
                <c:pt idx="405">
                  <c:v>16.599746704101559</c:v>
                </c:pt>
                <c:pt idx="406">
                  <c:v>17.35927772521973</c:v>
                </c:pt>
                <c:pt idx="407">
                  <c:v>17.068099975585941</c:v>
                </c:pt>
                <c:pt idx="408">
                  <c:v>17.02242469787598</c:v>
                </c:pt>
                <c:pt idx="409">
                  <c:v>16.78134727478027</c:v>
                </c:pt>
                <c:pt idx="410">
                  <c:v>17.104360580444339</c:v>
                </c:pt>
                <c:pt idx="411">
                  <c:v>17.06517219543457</c:v>
                </c:pt>
                <c:pt idx="412">
                  <c:v>17.04949951171875</c:v>
                </c:pt>
                <c:pt idx="413">
                  <c:v>17.324542999267582</c:v>
                </c:pt>
                <c:pt idx="414">
                  <c:v>16.808706283569339</c:v>
                </c:pt>
                <c:pt idx="415">
                  <c:v>16.099660873413089</c:v>
                </c:pt>
                <c:pt idx="416">
                  <c:v>16.197322845458981</c:v>
                </c:pt>
                <c:pt idx="417">
                  <c:v>16.767959594726559</c:v>
                </c:pt>
                <c:pt idx="418">
                  <c:v>17.48056602478027</c:v>
                </c:pt>
                <c:pt idx="419">
                  <c:v>16.881439208984379</c:v>
                </c:pt>
                <c:pt idx="420">
                  <c:v>16.866998672485352</c:v>
                </c:pt>
                <c:pt idx="421">
                  <c:v>16.59162712097168</c:v>
                </c:pt>
                <c:pt idx="422">
                  <c:v>17.020669937133789</c:v>
                </c:pt>
                <c:pt idx="423">
                  <c:v>16.642744064331051</c:v>
                </c:pt>
                <c:pt idx="424">
                  <c:v>17.110296249389648</c:v>
                </c:pt>
                <c:pt idx="425">
                  <c:v>16.61972618103027</c:v>
                </c:pt>
                <c:pt idx="426">
                  <c:v>16.614204406738281</c:v>
                </c:pt>
                <c:pt idx="427">
                  <c:v>17.19362831115723</c:v>
                </c:pt>
                <c:pt idx="428">
                  <c:v>17.148069381713871</c:v>
                </c:pt>
                <c:pt idx="429">
                  <c:v>17.278305053710941</c:v>
                </c:pt>
                <c:pt idx="430">
                  <c:v>16.779050827026371</c:v>
                </c:pt>
                <c:pt idx="431">
                  <c:v>16.411697387695309</c:v>
                </c:pt>
                <c:pt idx="432">
                  <c:v>16.928878784179691</c:v>
                </c:pt>
                <c:pt idx="433">
                  <c:v>16.739303588867191</c:v>
                </c:pt>
                <c:pt idx="434">
                  <c:v>17.959072113037109</c:v>
                </c:pt>
                <c:pt idx="435">
                  <c:v>16.965244293212891</c:v>
                </c:pt>
                <c:pt idx="436">
                  <c:v>16.744062423706051</c:v>
                </c:pt>
                <c:pt idx="437">
                  <c:v>16.714542388916019</c:v>
                </c:pt>
                <c:pt idx="438">
                  <c:v>16.181325912475589</c:v>
                </c:pt>
                <c:pt idx="439">
                  <c:v>17.19370079040527</c:v>
                </c:pt>
                <c:pt idx="440">
                  <c:v>16.716815948486332</c:v>
                </c:pt>
                <c:pt idx="441">
                  <c:v>17.031074523925781</c:v>
                </c:pt>
                <c:pt idx="442">
                  <c:v>16.409452438354489</c:v>
                </c:pt>
                <c:pt idx="443">
                  <c:v>16.832258224487301</c:v>
                </c:pt>
                <c:pt idx="444">
                  <c:v>16.984174728393551</c:v>
                </c:pt>
                <c:pt idx="445">
                  <c:v>16.691730499267582</c:v>
                </c:pt>
                <c:pt idx="446">
                  <c:v>16.731719970703121</c:v>
                </c:pt>
                <c:pt idx="447">
                  <c:v>16.14752197265625</c:v>
                </c:pt>
                <c:pt idx="448">
                  <c:v>16.07956504821777</c:v>
                </c:pt>
                <c:pt idx="449">
                  <c:v>16.414022445678711</c:v>
                </c:pt>
                <c:pt idx="450">
                  <c:v>16.917205810546879</c:v>
                </c:pt>
                <c:pt idx="451">
                  <c:v>16.651336669921879</c:v>
                </c:pt>
                <c:pt idx="452">
                  <c:v>15.937080383300779</c:v>
                </c:pt>
                <c:pt idx="453">
                  <c:v>16.375616073608398</c:v>
                </c:pt>
                <c:pt idx="454">
                  <c:v>16.20047569274902</c:v>
                </c:pt>
                <c:pt idx="455">
                  <c:v>16.99771690368652</c:v>
                </c:pt>
                <c:pt idx="456">
                  <c:v>16.93193435668945</c:v>
                </c:pt>
                <c:pt idx="457">
                  <c:v>16.965408325195309</c:v>
                </c:pt>
                <c:pt idx="458">
                  <c:v>16.942522048950199</c:v>
                </c:pt>
                <c:pt idx="459">
                  <c:v>17.473552703857418</c:v>
                </c:pt>
                <c:pt idx="460">
                  <c:v>16.421016693115231</c:v>
                </c:pt>
                <c:pt idx="461">
                  <c:v>17.03616905212402</c:v>
                </c:pt>
                <c:pt idx="462">
                  <c:v>16.768827438354489</c:v>
                </c:pt>
                <c:pt idx="463">
                  <c:v>16.62149620056152</c:v>
                </c:pt>
                <c:pt idx="464">
                  <c:v>17.067390441894531</c:v>
                </c:pt>
                <c:pt idx="465">
                  <c:v>16.880758285522461</c:v>
                </c:pt>
                <c:pt idx="466">
                  <c:v>17.055709838867191</c:v>
                </c:pt>
                <c:pt idx="467">
                  <c:v>16.804471969604489</c:v>
                </c:pt>
                <c:pt idx="468">
                  <c:v>17.396833419799801</c:v>
                </c:pt>
                <c:pt idx="469">
                  <c:v>16.906965255737301</c:v>
                </c:pt>
                <c:pt idx="470">
                  <c:v>17.232309341430661</c:v>
                </c:pt>
                <c:pt idx="471">
                  <c:v>16.924936294555661</c:v>
                </c:pt>
                <c:pt idx="472">
                  <c:v>16.817014694213871</c:v>
                </c:pt>
                <c:pt idx="473">
                  <c:v>16.82027626037598</c:v>
                </c:pt>
                <c:pt idx="474">
                  <c:v>16.774311065673832</c:v>
                </c:pt>
                <c:pt idx="475">
                  <c:v>16.59456825256348</c:v>
                </c:pt>
                <c:pt idx="476">
                  <c:v>16.94697380065918</c:v>
                </c:pt>
                <c:pt idx="477">
                  <c:v>16.79328727722168</c:v>
                </c:pt>
                <c:pt idx="478">
                  <c:v>16.896772384643551</c:v>
                </c:pt>
                <c:pt idx="479">
                  <c:v>16.720294952392582</c:v>
                </c:pt>
                <c:pt idx="480">
                  <c:v>16.531351089477539</c:v>
                </c:pt>
                <c:pt idx="481">
                  <c:v>17.470170974731449</c:v>
                </c:pt>
                <c:pt idx="482">
                  <c:v>16.590202331542969</c:v>
                </c:pt>
                <c:pt idx="483">
                  <c:v>17.33294677734375</c:v>
                </c:pt>
                <c:pt idx="484">
                  <c:v>16.762725830078121</c:v>
                </c:pt>
                <c:pt idx="485">
                  <c:v>16.721136093139648</c:v>
                </c:pt>
                <c:pt idx="486">
                  <c:v>16.505498886108398</c:v>
                </c:pt>
                <c:pt idx="487">
                  <c:v>17.167865753173832</c:v>
                </c:pt>
                <c:pt idx="488">
                  <c:v>16.988077163696289</c:v>
                </c:pt>
                <c:pt idx="489">
                  <c:v>16.273960113525391</c:v>
                </c:pt>
                <c:pt idx="490">
                  <c:v>17.15478515625</c:v>
                </c:pt>
                <c:pt idx="491">
                  <c:v>17.153318405151371</c:v>
                </c:pt>
                <c:pt idx="492">
                  <c:v>17.07548713684082</c:v>
                </c:pt>
                <c:pt idx="493">
                  <c:v>16.31711578369141</c:v>
                </c:pt>
                <c:pt idx="494">
                  <c:v>17.13308143615723</c:v>
                </c:pt>
                <c:pt idx="495">
                  <c:v>16.24201774597168</c:v>
                </c:pt>
                <c:pt idx="496">
                  <c:v>16.455621719360352</c:v>
                </c:pt>
                <c:pt idx="497">
                  <c:v>16.278947830200199</c:v>
                </c:pt>
                <c:pt idx="498">
                  <c:v>17.249240875244141</c:v>
                </c:pt>
                <c:pt idx="499">
                  <c:v>17.165609359741211</c:v>
                </c:pt>
                <c:pt idx="500">
                  <c:v>17.424192428588871</c:v>
                </c:pt>
                <c:pt idx="501">
                  <c:v>16.90889930725098</c:v>
                </c:pt>
                <c:pt idx="502">
                  <c:v>16.792398452758789</c:v>
                </c:pt>
                <c:pt idx="503">
                  <c:v>17.04316520690918</c:v>
                </c:pt>
                <c:pt idx="504">
                  <c:v>16.835617065429691</c:v>
                </c:pt>
                <c:pt idx="505">
                  <c:v>16.468927383422852</c:v>
                </c:pt>
                <c:pt idx="506">
                  <c:v>16.866819381713871</c:v>
                </c:pt>
                <c:pt idx="507">
                  <c:v>16.295576095581051</c:v>
                </c:pt>
                <c:pt idx="508">
                  <c:v>16.77840614318848</c:v>
                </c:pt>
                <c:pt idx="509">
                  <c:v>16.93422889709473</c:v>
                </c:pt>
                <c:pt idx="510">
                  <c:v>16.574787139892582</c:v>
                </c:pt>
                <c:pt idx="511">
                  <c:v>16.37946701049805</c:v>
                </c:pt>
                <c:pt idx="512">
                  <c:v>16.780241012573239</c:v>
                </c:pt>
                <c:pt idx="513">
                  <c:v>16.692399978637699</c:v>
                </c:pt>
                <c:pt idx="514">
                  <c:v>16.389949798583981</c:v>
                </c:pt>
                <c:pt idx="515">
                  <c:v>16.52462196350098</c:v>
                </c:pt>
                <c:pt idx="516">
                  <c:v>16.462081909179691</c:v>
                </c:pt>
                <c:pt idx="517">
                  <c:v>16.442533493041989</c:v>
                </c:pt>
                <c:pt idx="518">
                  <c:v>17.029787063598629</c:v>
                </c:pt>
                <c:pt idx="519">
                  <c:v>16.505475997924801</c:v>
                </c:pt>
                <c:pt idx="520">
                  <c:v>16.302543640136719</c:v>
                </c:pt>
                <c:pt idx="521">
                  <c:v>16.862472534179691</c:v>
                </c:pt>
                <c:pt idx="522">
                  <c:v>16.43100738525391</c:v>
                </c:pt>
                <c:pt idx="523">
                  <c:v>16.650053024291989</c:v>
                </c:pt>
                <c:pt idx="524">
                  <c:v>16.96640586853027</c:v>
                </c:pt>
                <c:pt idx="525">
                  <c:v>16.352960586547852</c:v>
                </c:pt>
                <c:pt idx="526">
                  <c:v>16.584905624389648</c:v>
                </c:pt>
                <c:pt idx="527">
                  <c:v>16.517313003540039</c:v>
                </c:pt>
                <c:pt idx="528">
                  <c:v>16.417219161987301</c:v>
                </c:pt>
                <c:pt idx="529">
                  <c:v>16.625776290893551</c:v>
                </c:pt>
                <c:pt idx="530">
                  <c:v>16.532026290893551</c:v>
                </c:pt>
                <c:pt idx="531">
                  <c:v>16.773830413818359</c:v>
                </c:pt>
                <c:pt idx="532">
                  <c:v>16.47115516662598</c:v>
                </c:pt>
                <c:pt idx="533">
                  <c:v>16.865236282348629</c:v>
                </c:pt>
                <c:pt idx="534">
                  <c:v>16.985649108886719</c:v>
                </c:pt>
                <c:pt idx="535">
                  <c:v>17.21075439453125</c:v>
                </c:pt>
                <c:pt idx="536">
                  <c:v>16.295036315917969</c:v>
                </c:pt>
                <c:pt idx="537">
                  <c:v>16.37868690490723</c:v>
                </c:pt>
                <c:pt idx="538">
                  <c:v>16.95875358581543</c:v>
                </c:pt>
                <c:pt idx="539">
                  <c:v>16.521478652954102</c:v>
                </c:pt>
                <c:pt idx="540">
                  <c:v>16.390914916992191</c:v>
                </c:pt>
                <c:pt idx="541">
                  <c:v>17.11536979675293</c:v>
                </c:pt>
                <c:pt idx="542">
                  <c:v>16.548299789428711</c:v>
                </c:pt>
                <c:pt idx="543">
                  <c:v>16.740146636962891</c:v>
                </c:pt>
                <c:pt idx="544">
                  <c:v>16.684614181518551</c:v>
                </c:pt>
                <c:pt idx="545">
                  <c:v>17.220779418945309</c:v>
                </c:pt>
                <c:pt idx="546">
                  <c:v>16.871257781982418</c:v>
                </c:pt>
                <c:pt idx="547">
                  <c:v>16.553777694702148</c:v>
                </c:pt>
                <c:pt idx="548">
                  <c:v>17.00156211853027</c:v>
                </c:pt>
                <c:pt idx="549">
                  <c:v>16.974370956420898</c:v>
                </c:pt>
                <c:pt idx="550">
                  <c:v>16.186521530151371</c:v>
                </c:pt>
                <c:pt idx="551">
                  <c:v>16.899759292602539</c:v>
                </c:pt>
                <c:pt idx="552">
                  <c:v>16.77193641662598</c:v>
                </c:pt>
                <c:pt idx="553">
                  <c:v>16.911788940429691</c:v>
                </c:pt>
                <c:pt idx="554">
                  <c:v>16.8895149230957</c:v>
                </c:pt>
                <c:pt idx="555">
                  <c:v>16.690580368041989</c:v>
                </c:pt>
                <c:pt idx="556">
                  <c:v>16.21158409118652</c:v>
                </c:pt>
                <c:pt idx="557">
                  <c:v>16.618387222290039</c:v>
                </c:pt>
                <c:pt idx="558">
                  <c:v>16.218046188354489</c:v>
                </c:pt>
                <c:pt idx="559">
                  <c:v>16.754129409790039</c:v>
                </c:pt>
                <c:pt idx="560">
                  <c:v>16.67970085144043</c:v>
                </c:pt>
                <c:pt idx="561">
                  <c:v>16.528745651245121</c:v>
                </c:pt>
                <c:pt idx="562">
                  <c:v>16.736152648925781</c:v>
                </c:pt>
                <c:pt idx="563">
                  <c:v>16.640537261962891</c:v>
                </c:pt>
                <c:pt idx="564">
                  <c:v>17.031820297241211</c:v>
                </c:pt>
                <c:pt idx="565">
                  <c:v>16.770002365112301</c:v>
                </c:pt>
                <c:pt idx="566">
                  <c:v>16.492984771728519</c:v>
                </c:pt>
                <c:pt idx="567">
                  <c:v>16.036283493041989</c:v>
                </c:pt>
                <c:pt idx="568">
                  <c:v>16.421588897705082</c:v>
                </c:pt>
                <c:pt idx="569">
                  <c:v>16.615291595458981</c:v>
                </c:pt>
                <c:pt idx="570">
                  <c:v>16.5025520324707</c:v>
                </c:pt>
                <c:pt idx="571">
                  <c:v>16.635223388671879</c:v>
                </c:pt>
                <c:pt idx="572">
                  <c:v>16.774534225463871</c:v>
                </c:pt>
                <c:pt idx="573">
                  <c:v>16.667657852172852</c:v>
                </c:pt>
                <c:pt idx="574">
                  <c:v>16.272775650024411</c:v>
                </c:pt>
                <c:pt idx="575">
                  <c:v>16.555364608764648</c:v>
                </c:pt>
                <c:pt idx="576">
                  <c:v>16.631521224975589</c:v>
                </c:pt>
                <c:pt idx="577">
                  <c:v>16.949234008789059</c:v>
                </c:pt>
                <c:pt idx="578">
                  <c:v>16.675258636474609</c:v>
                </c:pt>
                <c:pt idx="579">
                  <c:v>16.5432243347168</c:v>
                </c:pt>
                <c:pt idx="580">
                  <c:v>16.436750411987301</c:v>
                </c:pt>
                <c:pt idx="581">
                  <c:v>16.674013137817379</c:v>
                </c:pt>
                <c:pt idx="582">
                  <c:v>17.04061317443848</c:v>
                </c:pt>
                <c:pt idx="583">
                  <c:v>16.348220825195309</c:v>
                </c:pt>
                <c:pt idx="584">
                  <c:v>17.066274642944339</c:v>
                </c:pt>
                <c:pt idx="585">
                  <c:v>16.794284820556641</c:v>
                </c:pt>
                <c:pt idx="586">
                  <c:v>16.640249252319339</c:v>
                </c:pt>
                <c:pt idx="587">
                  <c:v>17.000432968139648</c:v>
                </c:pt>
                <c:pt idx="588">
                  <c:v>17.05100059509277</c:v>
                </c:pt>
                <c:pt idx="589">
                  <c:v>16.84440994262695</c:v>
                </c:pt>
                <c:pt idx="590">
                  <c:v>16.964599609375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0-4B13-8F6F-BB7780E3261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</c:numCache>
            </c:numRef>
          </c:xVal>
          <c:yVal>
            <c:numRef>
              <c:f>Sheet1!$H$2:$H$592</c:f>
              <c:numCache>
                <c:formatCode>General</c:formatCode>
                <c:ptCount val="591"/>
                <c:pt idx="0">
                  <c:v>190.571044921875</c:v>
                </c:pt>
                <c:pt idx="1">
                  <c:v>190.03535461425781</c:v>
                </c:pt>
                <c:pt idx="2">
                  <c:v>183.5517272949219</c:v>
                </c:pt>
                <c:pt idx="3">
                  <c:v>184.33753967285159</c:v>
                </c:pt>
                <c:pt idx="4">
                  <c:v>189.4585266113281</c:v>
                </c:pt>
                <c:pt idx="5">
                  <c:v>183.9896545410156</c:v>
                </c:pt>
                <c:pt idx="6">
                  <c:v>187.9627380371094</c:v>
                </c:pt>
                <c:pt idx="7">
                  <c:v>180.4896545410156</c:v>
                </c:pt>
                <c:pt idx="8">
                  <c:v>178.85386657714841</c:v>
                </c:pt>
                <c:pt idx="9">
                  <c:v>186.94854736328119</c:v>
                </c:pt>
                <c:pt idx="10">
                  <c:v>183.37803649902341</c:v>
                </c:pt>
                <c:pt idx="11">
                  <c:v>175.9258117675781</c:v>
                </c:pt>
                <c:pt idx="12">
                  <c:v>178.28277587890619</c:v>
                </c:pt>
                <c:pt idx="13">
                  <c:v>190.2515869140625</c:v>
                </c:pt>
                <c:pt idx="14">
                  <c:v>175.8004455566406</c:v>
                </c:pt>
                <c:pt idx="15">
                  <c:v>167.57783508300781</c:v>
                </c:pt>
                <c:pt idx="16">
                  <c:v>175.2847900390625</c:v>
                </c:pt>
                <c:pt idx="17">
                  <c:v>172.86492919921881</c:v>
                </c:pt>
                <c:pt idx="18">
                  <c:v>170.61631774902341</c:v>
                </c:pt>
                <c:pt idx="19">
                  <c:v>172.9178771972656</c:v>
                </c:pt>
                <c:pt idx="20">
                  <c:v>177.45457458496091</c:v>
                </c:pt>
                <c:pt idx="21">
                  <c:v>173.09819030761719</c:v>
                </c:pt>
                <c:pt idx="22">
                  <c:v>173.0278015136719</c:v>
                </c:pt>
                <c:pt idx="23">
                  <c:v>167.69573974609381</c:v>
                </c:pt>
                <c:pt idx="24">
                  <c:v>175.8462219238281</c:v>
                </c:pt>
                <c:pt idx="25">
                  <c:v>163.9933776855469</c:v>
                </c:pt>
                <c:pt idx="26">
                  <c:v>167.69061279296881</c:v>
                </c:pt>
                <c:pt idx="27">
                  <c:v>165.01385498046881</c:v>
                </c:pt>
                <c:pt idx="28">
                  <c:v>166.00627136230469</c:v>
                </c:pt>
                <c:pt idx="29">
                  <c:v>169.18072509765619</c:v>
                </c:pt>
                <c:pt idx="30">
                  <c:v>170.966796875</c:v>
                </c:pt>
                <c:pt idx="31">
                  <c:v>168.3245849609375</c:v>
                </c:pt>
                <c:pt idx="32">
                  <c:v>161.20317077636719</c:v>
                </c:pt>
                <c:pt idx="33">
                  <c:v>164.57038879394531</c:v>
                </c:pt>
                <c:pt idx="34">
                  <c:v>165.5323486328125</c:v>
                </c:pt>
                <c:pt idx="35">
                  <c:v>167.20292663574219</c:v>
                </c:pt>
                <c:pt idx="36">
                  <c:v>169.2266540527344</c:v>
                </c:pt>
                <c:pt idx="37">
                  <c:v>161.8512268066406</c:v>
                </c:pt>
                <c:pt idx="38">
                  <c:v>162.0281066894531</c:v>
                </c:pt>
                <c:pt idx="39">
                  <c:v>159.5832214355469</c:v>
                </c:pt>
                <c:pt idx="40">
                  <c:v>158.25970458984381</c:v>
                </c:pt>
                <c:pt idx="41">
                  <c:v>177.3741455078125</c:v>
                </c:pt>
                <c:pt idx="42">
                  <c:v>164.55537414550781</c:v>
                </c:pt>
                <c:pt idx="43">
                  <c:v>167.7210998535156</c:v>
                </c:pt>
                <c:pt idx="44">
                  <c:v>165.04243469238281</c:v>
                </c:pt>
                <c:pt idx="45">
                  <c:v>159.77546691894531</c:v>
                </c:pt>
                <c:pt idx="46">
                  <c:v>172.45320129394531</c:v>
                </c:pt>
                <c:pt idx="47">
                  <c:v>160.526611328125</c:v>
                </c:pt>
                <c:pt idx="48">
                  <c:v>169.9842224121094</c:v>
                </c:pt>
                <c:pt idx="49">
                  <c:v>166.31019592285159</c:v>
                </c:pt>
                <c:pt idx="50">
                  <c:v>179.7082824707031</c:v>
                </c:pt>
                <c:pt idx="51">
                  <c:v>158.4293518066406</c:v>
                </c:pt>
                <c:pt idx="52">
                  <c:v>163.938720703125</c:v>
                </c:pt>
                <c:pt idx="53">
                  <c:v>157.4648742675781</c:v>
                </c:pt>
                <c:pt idx="54">
                  <c:v>168.9375305175781</c:v>
                </c:pt>
                <c:pt idx="55">
                  <c:v>163.7146301269531</c:v>
                </c:pt>
                <c:pt idx="56">
                  <c:v>175.8334655761719</c:v>
                </c:pt>
                <c:pt idx="57">
                  <c:v>168.87574768066409</c:v>
                </c:pt>
                <c:pt idx="58">
                  <c:v>164.13336181640619</c:v>
                </c:pt>
                <c:pt idx="59">
                  <c:v>175.3093566894531</c:v>
                </c:pt>
                <c:pt idx="60">
                  <c:v>163.6312255859375</c:v>
                </c:pt>
                <c:pt idx="61">
                  <c:v>157.04859924316409</c:v>
                </c:pt>
                <c:pt idx="62">
                  <c:v>158.65277099609381</c:v>
                </c:pt>
                <c:pt idx="63">
                  <c:v>165.50178527832031</c:v>
                </c:pt>
                <c:pt idx="64">
                  <c:v>172.26812744140619</c:v>
                </c:pt>
                <c:pt idx="65">
                  <c:v>162.18952941894531</c:v>
                </c:pt>
                <c:pt idx="66">
                  <c:v>159.13134765625</c:v>
                </c:pt>
                <c:pt idx="67">
                  <c:v>161.9333190917969</c:v>
                </c:pt>
                <c:pt idx="68">
                  <c:v>160.5946350097656</c:v>
                </c:pt>
                <c:pt idx="69">
                  <c:v>165.0337219238281</c:v>
                </c:pt>
                <c:pt idx="70">
                  <c:v>161.03216552734381</c:v>
                </c:pt>
                <c:pt idx="71">
                  <c:v>170.31965637207031</c:v>
                </c:pt>
                <c:pt idx="72">
                  <c:v>157.91624450683591</c:v>
                </c:pt>
                <c:pt idx="73">
                  <c:v>165.6588439941406</c:v>
                </c:pt>
                <c:pt idx="74">
                  <c:v>163.5185852050781</c:v>
                </c:pt>
                <c:pt idx="75">
                  <c:v>158.26092529296881</c:v>
                </c:pt>
                <c:pt idx="76">
                  <c:v>162.919677734375</c:v>
                </c:pt>
                <c:pt idx="77">
                  <c:v>164.78153991699219</c:v>
                </c:pt>
                <c:pt idx="78">
                  <c:v>179.47669982910159</c:v>
                </c:pt>
                <c:pt idx="79">
                  <c:v>161.70147705078119</c:v>
                </c:pt>
                <c:pt idx="80">
                  <c:v>159.0538330078125</c:v>
                </c:pt>
                <c:pt idx="81">
                  <c:v>163.15580749511719</c:v>
                </c:pt>
                <c:pt idx="82">
                  <c:v>157.9200439453125</c:v>
                </c:pt>
                <c:pt idx="83">
                  <c:v>168.92083740234381</c:v>
                </c:pt>
                <c:pt idx="84">
                  <c:v>166.4619140625</c:v>
                </c:pt>
                <c:pt idx="85">
                  <c:v>159.78733825683591</c:v>
                </c:pt>
                <c:pt idx="86">
                  <c:v>162.5110778808594</c:v>
                </c:pt>
                <c:pt idx="87">
                  <c:v>171.4983825683594</c:v>
                </c:pt>
                <c:pt idx="88">
                  <c:v>159.74774169921881</c:v>
                </c:pt>
                <c:pt idx="89">
                  <c:v>160.2580871582031</c:v>
                </c:pt>
                <c:pt idx="90">
                  <c:v>156.36346435546881</c:v>
                </c:pt>
                <c:pt idx="91">
                  <c:v>174.09326171875</c:v>
                </c:pt>
                <c:pt idx="92">
                  <c:v>159.74339294433591</c:v>
                </c:pt>
                <c:pt idx="93">
                  <c:v>160.03590393066409</c:v>
                </c:pt>
                <c:pt idx="94">
                  <c:v>162.4209899902344</c:v>
                </c:pt>
                <c:pt idx="95">
                  <c:v>164.88543701171881</c:v>
                </c:pt>
                <c:pt idx="96">
                  <c:v>157.64524841308591</c:v>
                </c:pt>
                <c:pt idx="97">
                  <c:v>160.182373046875</c:v>
                </c:pt>
                <c:pt idx="98">
                  <c:v>167.75982666015619</c:v>
                </c:pt>
                <c:pt idx="99">
                  <c:v>158.9783020019531</c:v>
                </c:pt>
                <c:pt idx="100">
                  <c:v>175.83795166015619</c:v>
                </c:pt>
                <c:pt idx="101">
                  <c:v>158.02021789550781</c:v>
                </c:pt>
                <c:pt idx="102">
                  <c:v>166.49400329589841</c:v>
                </c:pt>
                <c:pt idx="103">
                  <c:v>159.20152282714841</c:v>
                </c:pt>
                <c:pt idx="104">
                  <c:v>171.6023864746094</c:v>
                </c:pt>
                <c:pt idx="105">
                  <c:v>165.56858825683591</c:v>
                </c:pt>
                <c:pt idx="106">
                  <c:v>161.20501708984381</c:v>
                </c:pt>
                <c:pt idx="107">
                  <c:v>164.2987060546875</c:v>
                </c:pt>
                <c:pt idx="108">
                  <c:v>165.0199890136719</c:v>
                </c:pt>
                <c:pt idx="109">
                  <c:v>164.75177001953119</c:v>
                </c:pt>
                <c:pt idx="110">
                  <c:v>159.09825134277341</c:v>
                </c:pt>
                <c:pt idx="111">
                  <c:v>171.28361511230469</c:v>
                </c:pt>
                <c:pt idx="112">
                  <c:v>158.5914001464844</c:v>
                </c:pt>
                <c:pt idx="113">
                  <c:v>164.02955627441409</c:v>
                </c:pt>
                <c:pt idx="114">
                  <c:v>172.3646545410156</c:v>
                </c:pt>
                <c:pt idx="115">
                  <c:v>173.69429016113281</c:v>
                </c:pt>
                <c:pt idx="116">
                  <c:v>167.5141296386719</c:v>
                </c:pt>
                <c:pt idx="117">
                  <c:v>164.56599426269531</c:v>
                </c:pt>
                <c:pt idx="118">
                  <c:v>163.56927490234381</c:v>
                </c:pt>
                <c:pt idx="119">
                  <c:v>173.00628662109381</c:v>
                </c:pt>
                <c:pt idx="120">
                  <c:v>163.56929016113281</c:v>
                </c:pt>
                <c:pt idx="121">
                  <c:v>169.6134338378906</c:v>
                </c:pt>
                <c:pt idx="122">
                  <c:v>173.51776123046881</c:v>
                </c:pt>
                <c:pt idx="123">
                  <c:v>161.8183288574219</c:v>
                </c:pt>
                <c:pt idx="124">
                  <c:v>163.3017272949219</c:v>
                </c:pt>
                <c:pt idx="125">
                  <c:v>159.000732421875</c:v>
                </c:pt>
                <c:pt idx="126">
                  <c:v>162.3885192871094</c:v>
                </c:pt>
                <c:pt idx="127">
                  <c:v>162.7360534667969</c:v>
                </c:pt>
                <c:pt idx="128">
                  <c:v>157.0802307128906</c:v>
                </c:pt>
                <c:pt idx="129">
                  <c:v>158.96711730957031</c:v>
                </c:pt>
                <c:pt idx="130">
                  <c:v>165.4447326660156</c:v>
                </c:pt>
                <c:pt idx="131">
                  <c:v>160.6592712402344</c:v>
                </c:pt>
                <c:pt idx="132">
                  <c:v>163.923095703125</c:v>
                </c:pt>
                <c:pt idx="133">
                  <c:v>164.48431396484381</c:v>
                </c:pt>
                <c:pt idx="134">
                  <c:v>156.61564636230469</c:v>
                </c:pt>
                <c:pt idx="135">
                  <c:v>162.08306884765619</c:v>
                </c:pt>
                <c:pt idx="136">
                  <c:v>163.11280822753909</c:v>
                </c:pt>
                <c:pt idx="137">
                  <c:v>163.7786865234375</c:v>
                </c:pt>
                <c:pt idx="138">
                  <c:v>161.5354309082031</c:v>
                </c:pt>
                <c:pt idx="139">
                  <c:v>162.2239990234375</c:v>
                </c:pt>
                <c:pt idx="140">
                  <c:v>161.9993896484375</c:v>
                </c:pt>
                <c:pt idx="141">
                  <c:v>160.8299560546875</c:v>
                </c:pt>
                <c:pt idx="142">
                  <c:v>162.85292053222659</c:v>
                </c:pt>
                <c:pt idx="143">
                  <c:v>162.93312072753909</c:v>
                </c:pt>
                <c:pt idx="144">
                  <c:v>165.5350646972656</c:v>
                </c:pt>
                <c:pt idx="145">
                  <c:v>159.33880615234381</c:v>
                </c:pt>
                <c:pt idx="146">
                  <c:v>157.72943115234381</c:v>
                </c:pt>
                <c:pt idx="147">
                  <c:v>157.2613220214844</c:v>
                </c:pt>
                <c:pt idx="148">
                  <c:v>156.94110107421881</c:v>
                </c:pt>
                <c:pt idx="149">
                  <c:v>164.89129638671881</c:v>
                </c:pt>
                <c:pt idx="150">
                  <c:v>164.11286926269531</c:v>
                </c:pt>
                <c:pt idx="151">
                  <c:v>161.4664001464844</c:v>
                </c:pt>
                <c:pt idx="152">
                  <c:v>165.10687255859381</c:v>
                </c:pt>
                <c:pt idx="153">
                  <c:v>164.6054992675781</c:v>
                </c:pt>
                <c:pt idx="154">
                  <c:v>165.96954345703119</c:v>
                </c:pt>
                <c:pt idx="155">
                  <c:v>163.7113952636719</c:v>
                </c:pt>
                <c:pt idx="156">
                  <c:v>157.310791015625</c:v>
                </c:pt>
                <c:pt idx="157">
                  <c:v>163.37725830078119</c:v>
                </c:pt>
                <c:pt idx="158">
                  <c:v>168.8734436035156</c:v>
                </c:pt>
                <c:pt idx="159">
                  <c:v>180.35182189941409</c:v>
                </c:pt>
                <c:pt idx="160">
                  <c:v>156.9103088378906</c:v>
                </c:pt>
                <c:pt idx="161">
                  <c:v>164.4515686035156</c:v>
                </c:pt>
                <c:pt idx="162">
                  <c:v>162.0451965332031</c:v>
                </c:pt>
                <c:pt idx="163">
                  <c:v>159.13972473144531</c:v>
                </c:pt>
                <c:pt idx="164">
                  <c:v>173.43641662597659</c:v>
                </c:pt>
                <c:pt idx="165">
                  <c:v>159.26153564453119</c:v>
                </c:pt>
                <c:pt idx="166">
                  <c:v>164.8253479003906</c:v>
                </c:pt>
                <c:pt idx="167">
                  <c:v>171.2515869140625</c:v>
                </c:pt>
                <c:pt idx="168">
                  <c:v>156.77668762207031</c:v>
                </c:pt>
                <c:pt idx="169">
                  <c:v>168.14324951171881</c:v>
                </c:pt>
                <c:pt idx="170">
                  <c:v>162.0177917480469</c:v>
                </c:pt>
                <c:pt idx="171">
                  <c:v>167.0751037597656</c:v>
                </c:pt>
                <c:pt idx="172">
                  <c:v>165.5790710449219</c:v>
                </c:pt>
                <c:pt idx="173">
                  <c:v>160.2011413574219</c:v>
                </c:pt>
                <c:pt idx="174">
                  <c:v>159.3728332519531</c:v>
                </c:pt>
                <c:pt idx="175">
                  <c:v>160.20912170410159</c:v>
                </c:pt>
                <c:pt idx="176">
                  <c:v>159.6250915527344</c:v>
                </c:pt>
                <c:pt idx="177">
                  <c:v>153.8634338378906</c:v>
                </c:pt>
                <c:pt idx="178">
                  <c:v>163.3961486816406</c:v>
                </c:pt>
                <c:pt idx="179">
                  <c:v>158.14396667480469</c:v>
                </c:pt>
                <c:pt idx="180">
                  <c:v>156.06890869140619</c:v>
                </c:pt>
                <c:pt idx="181">
                  <c:v>161.5300598144531</c:v>
                </c:pt>
                <c:pt idx="182">
                  <c:v>173.89787292480469</c:v>
                </c:pt>
                <c:pt idx="183">
                  <c:v>156.6747741699219</c:v>
                </c:pt>
                <c:pt idx="184">
                  <c:v>167.9901123046875</c:v>
                </c:pt>
                <c:pt idx="185">
                  <c:v>158.9327697753906</c:v>
                </c:pt>
                <c:pt idx="186">
                  <c:v>163.01472473144531</c:v>
                </c:pt>
                <c:pt idx="187">
                  <c:v>159.591064453125</c:v>
                </c:pt>
                <c:pt idx="188">
                  <c:v>165.3709716796875</c:v>
                </c:pt>
                <c:pt idx="189">
                  <c:v>156.8257141113281</c:v>
                </c:pt>
                <c:pt idx="190">
                  <c:v>159.0983581542969</c:v>
                </c:pt>
                <c:pt idx="191">
                  <c:v>165.37530517578119</c:v>
                </c:pt>
                <c:pt idx="192">
                  <c:v>158.77989196777341</c:v>
                </c:pt>
                <c:pt idx="193">
                  <c:v>165.22969055175781</c:v>
                </c:pt>
                <c:pt idx="194">
                  <c:v>167.9880065917969</c:v>
                </c:pt>
                <c:pt idx="195">
                  <c:v>162.15272521972659</c:v>
                </c:pt>
                <c:pt idx="196">
                  <c:v>159.4210205078125</c:v>
                </c:pt>
                <c:pt idx="197">
                  <c:v>165.99171447753909</c:v>
                </c:pt>
                <c:pt idx="198">
                  <c:v>158.5189208984375</c:v>
                </c:pt>
                <c:pt idx="199">
                  <c:v>160.34454345703119</c:v>
                </c:pt>
                <c:pt idx="200">
                  <c:v>164.59550476074219</c:v>
                </c:pt>
                <c:pt idx="201">
                  <c:v>168.83287048339841</c:v>
                </c:pt>
                <c:pt idx="202">
                  <c:v>161.6781921386719</c:v>
                </c:pt>
                <c:pt idx="203">
                  <c:v>163.63429260253909</c:v>
                </c:pt>
                <c:pt idx="204">
                  <c:v>164.8391418457031</c:v>
                </c:pt>
                <c:pt idx="205">
                  <c:v>167.30360412597659</c:v>
                </c:pt>
                <c:pt idx="206">
                  <c:v>159.3155212402344</c:v>
                </c:pt>
                <c:pt idx="207">
                  <c:v>164.1695861816406</c:v>
                </c:pt>
                <c:pt idx="208">
                  <c:v>161.9747619628906</c:v>
                </c:pt>
                <c:pt idx="209">
                  <c:v>165.1235046386719</c:v>
                </c:pt>
                <c:pt idx="210">
                  <c:v>172.8910217285156</c:v>
                </c:pt>
                <c:pt idx="211">
                  <c:v>159.58534240722659</c:v>
                </c:pt>
                <c:pt idx="212">
                  <c:v>164.836181640625</c:v>
                </c:pt>
                <c:pt idx="213">
                  <c:v>157.1709289550781</c:v>
                </c:pt>
                <c:pt idx="214">
                  <c:v>173.5592041015625</c:v>
                </c:pt>
                <c:pt idx="215">
                  <c:v>157.3869934082031</c:v>
                </c:pt>
                <c:pt idx="216">
                  <c:v>167.21528625488281</c:v>
                </c:pt>
                <c:pt idx="217">
                  <c:v>154.82879638671881</c:v>
                </c:pt>
                <c:pt idx="218">
                  <c:v>162.4087829589844</c:v>
                </c:pt>
                <c:pt idx="219">
                  <c:v>159.5041198730469</c:v>
                </c:pt>
                <c:pt idx="220">
                  <c:v>168.5574645996094</c:v>
                </c:pt>
                <c:pt idx="221">
                  <c:v>159.639404296875</c:v>
                </c:pt>
                <c:pt idx="222">
                  <c:v>165.08953857421881</c:v>
                </c:pt>
                <c:pt idx="223">
                  <c:v>163.34120178222659</c:v>
                </c:pt>
                <c:pt idx="224">
                  <c:v>159.5473327636719</c:v>
                </c:pt>
                <c:pt idx="225">
                  <c:v>157.690673828125</c:v>
                </c:pt>
                <c:pt idx="226">
                  <c:v>163.77459716796881</c:v>
                </c:pt>
                <c:pt idx="227">
                  <c:v>169.25526428222659</c:v>
                </c:pt>
                <c:pt idx="228">
                  <c:v>157.1982116699219</c:v>
                </c:pt>
                <c:pt idx="229">
                  <c:v>158.69944763183591</c:v>
                </c:pt>
                <c:pt idx="230">
                  <c:v>165.012939453125</c:v>
                </c:pt>
                <c:pt idx="231">
                  <c:v>159.7406311035156</c:v>
                </c:pt>
                <c:pt idx="232">
                  <c:v>164.65101623535159</c:v>
                </c:pt>
                <c:pt idx="233">
                  <c:v>158.03692626953119</c:v>
                </c:pt>
                <c:pt idx="234">
                  <c:v>169.01763916015619</c:v>
                </c:pt>
                <c:pt idx="235">
                  <c:v>171.8078308105469</c:v>
                </c:pt>
                <c:pt idx="236">
                  <c:v>164.5614013671875</c:v>
                </c:pt>
                <c:pt idx="237">
                  <c:v>164.42762756347659</c:v>
                </c:pt>
                <c:pt idx="238">
                  <c:v>170.580322265625</c:v>
                </c:pt>
                <c:pt idx="239">
                  <c:v>172.41912841796881</c:v>
                </c:pt>
                <c:pt idx="240">
                  <c:v>161.46319580078119</c:v>
                </c:pt>
                <c:pt idx="241">
                  <c:v>163.69720458984381</c:v>
                </c:pt>
                <c:pt idx="242">
                  <c:v>165.22007751464841</c:v>
                </c:pt>
                <c:pt idx="243">
                  <c:v>167.19221496582031</c:v>
                </c:pt>
                <c:pt idx="244">
                  <c:v>163.11720275878909</c:v>
                </c:pt>
                <c:pt idx="245">
                  <c:v>166.7080993652344</c:v>
                </c:pt>
                <c:pt idx="246">
                  <c:v>177.29161071777341</c:v>
                </c:pt>
                <c:pt idx="247">
                  <c:v>165.94873046875</c:v>
                </c:pt>
                <c:pt idx="248">
                  <c:v>164.4253234863281</c:v>
                </c:pt>
                <c:pt idx="249">
                  <c:v>165.7947082519531</c:v>
                </c:pt>
                <c:pt idx="250">
                  <c:v>158.394287109375</c:v>
                </c:pt>
                <c:pt idx="251">
                  <c:v>170.16801452636719</c:v>
                </c:pt>
                <c:pt idx="252">
                  <c:v>170.0150146484375</c:v>
                </c:pt>
                <c:pt idx="253">
                  <c:v>160.2297668457031</c:v>
                </c:pt>
                <c:pt idx="254">
                  <c:v>169.1409912109375</c:v>
                </c:pt>
                <c:pt idx="255">
                  <c:v>166.2071838378906</c:v>
                </c:pt>
                <c:pt idx="256">
                  <c:v>162.8306884765625</c:v>
                </c:pt>
                <c:pt idx="257">
                  <c:v>163.7523498535156</c:v>
                </c:pt>
                <c:pt idx="258">
                  <c:v>159.30255126953119</c:v>
                </c:pt>
                <c:pt idx="259">
                  <c:v>169.97300720214841</c:v>
                </c:pt>
                <c:pt idx="260">
                  <c:v>162.22908020019531</c:v>
                </c:pt>
                <c:pt idx="261">
                  <c:v>162.7269592285156</c:v>
                </c:pt>
                <c:pt idx="262">
                  <c:v>154.9579772949219</c:v>
                </c:pt>
                <c:pt idx="263">
                  <c:v>161.80735778808591</c:v>
                </c:pt>
                <c:pt idx="264">
                  <c:v>169.89939880371091</c:v>
                </c:pt>
                <c:pt idx="265">
                  <c:v>166.8962097167969</c:v>
                </c:pt>
                <c:pt idx="266">
                  <c:v>176.65440368652341</c:v>
                </c:pt>
                <c:pt idx="267">
                  <c:v>160.66896057128909</c:v>
                </c:pt>
                <c:pt idx="268">
                  <c:v>160.56861877441409</c:v>
                </c:pt>
                <c:pt idx="269">
                  <c:v>162.08784484863281</c:v>
                </c:pt>
                <c:pt idx="270">
                  <c:v>166.20738220214841</c:v>
                </c:pt>
                <c:pt idx="271">
                  <c:v>167.24365234375</c:v>
                </c:pt>
                <c:pt idx="272">
                  <c:v>173.50245666503909</c:v>
                </c:pt>
                <c:pt idx="273">
                  <c:v>171.56559753417969</c:v>
                </c:pt>
                <c:pt idx="274">
                  <c:v>165.41644287109381</c:v>
                </c:pt>
                <c:pt idx="275">
                  <c:v>164.65785217285159</c:v>
                </c:pt>
                <c:pt idx="276">
                  <c:v>176.7859802246094</c:v>
                </c:pt>
                <c:pt idx="277">
                  <c:v>168.5410461425781</c:v>
                </c:pt>
                <c:pt idx="278">
                  <c:v>168.49700927734381</c:v>
                </c:pt>
                <c:pt idx="279">
                  <c:v>167.2476501464844</c:v>
                </c:pt>
                <c:pt idx="280">
                  <c:v>162.0252685546875</c:v>
                </c:pt>
                <c:pt idx="281">
                  <c:v>173.82948303222659</c:v>
                </c:pt>
                <c:pt idx="282">
                  <c:v>156.517822265625</c:v>
                </c:pt>
                <c:pt idx="283">
                  <c:v>165.49310302734381</c:v>
                </c:pt>
                <c:pt idx="284">
                  <c:v>161.00396728515619</c:v>
                </c:pt>
                <c:pt idx="285">
                  <c:v>168.5225830078125</c:v>
                </c:pt>
                <c:pt idx="286">
                  <c:v>155.4273986816406</c:v>
                </c:pt>
                <c:pt idx="287">
                  <c:v>160.70062255859381</c:v>
                </c:pt>
                <c:pt idx="288">
                  <c:v>165.4746398925781</c:v>
                </c:pt>
                <c:pt idx="289">
                  <c:v>161.78887939453119</c:v>
                </c:pt>
                <c:pt idx="290">
                  <c:v>160.1806640625</c:v>
                </c:pt>
                <c:pt idx="291">
                  <c:v>154.4462585449219</c:v>
                </c:pt>
                <c:pt idx="292">
                  <c:v>165.255615234375</c:v>
                </c:pt>
                <c:pt idx="293">
                  <c:v>161.8817138671875</c:v>
                </c:pt>
                <c:pt idx="294">
                  <c:v>167.36991882324219</c:v>
                </c:pt>
                <c:pt idx="295">
                  <c:v>156.87322998046881</c:v>
                </c:pt>
                <c:pt idx="296">
                  <c:v>160.4734802246094</c:v>
                </c:pt>
                <c:pt idx="297">
                  <c:v>163.128173828125</c:v>
                </c:pt>
                <c:pt idx="298">
                  <c:v>161.3998718261719</c:v>
                </c:pt>
                <c:pt idx="299">
                  <c:v>159.6759033203125</c:v>
                </c:pt>
                <c:pt idx="300">
                  <c:v>166.7264404296875</c:v>
                </c:pt>
                <c:pt idx="301">
                  <c:v>175.23591613769531</c:v>
                </c:pt>
                <c:pt idx="302">
                  <c:v>165.6264343261719</c:v>
                </c:pt>
                <c:pt idx="303">
                  <c:v>162.4578857421875</c:v>
                </c:pt>
                <c:pt idx="304">
                  <c:v>161.0697021484375</c:v>
                </c:pt>
                <c:pt idx="305">
                  <c:v>162.08992004394531</c:v>
                </c:pt>
                <c:pt idx="306">
                  <c:v>162.8446350097656</c:v>
                </c:pt>
                <c:pt idx="307">
                  <c:v>158.704345703125</c:v>
                </c:pt>
                <c:pt idx="308">
                  <c:v>156.81605529785159</c:v>
                </c:pt>
                <c:pt idx="309">
                  <c:v>157.50480651855469</c:v>
                </c:pt>
                <c:pt idx="310">
                  <c:v>159.94976806640619</c:v>
                </c:pt>
                <c:pt idx="311">
                  <c:v>158.17625427246091</c:v>
                </c:pt>
                <c:pt idx="312">
                  <c:v>172.07353210449219</c:v>
                </c:pt>
                <c:pt idx="313">
                  <c:v>165.5644836425781</c:v>
                </c:pt>
                <c:pt idx="314">
                  <c:v>159.4166564941406</c:v>
                </c:pt>
                <c:pt idx="315">
                  <c:v>160.61750793457031</c:v>
                </c:pt>
                <c:pt idx="316">
                  <c:v>172.1217346191406</c:v>
                </c:pt>
                <c:pt idx="317">
                  <c:v>163.2635803222656</c:v>
                </c:pt>
                <c:pt idx="318">
                  <c:v>156.8651123046875</c:v>
                </c:pt>
                <c:pt idx="319">
                  <c:v>163.96961975097659</c:v>
                </c:pt>
                <c:pt idx="320">
                  <c:v>165.8481750488281</c:v>
                </c:pt>
                <c:pt idx="321">
                  <c:v>159.5660705566406</c:v>
                </c:pt>
                <c:pt idx="322">
                  <c:v>162.1409606933594</c:v>
                </c:pt>
                <c:pt idx="323">
                  <c:v>159.9688720703125</c:v>
                </c:pt>
                <c:pt idx="324">
                  <c:v>163.993408203125</c:v>
                </c:pt>
                <c:pt idx="325">
                  <c:v>156.46180725097659</c:v>
                </c:pt>
                <c:pt idx="326">
                  <c:v>167.81268310546881</c:v>
                </c:pt>
                <c:pt idx="327">
                  <c:v>164.39750671386719</c:v>
                </c:pt>
                <c:pt idx="328">
                  <c:v>162.14422607421881</c:v>
                </c:pt>
                <c:pt idx="329">
                  <c:v>164.212158203125</c:v>
                </c:pt>
                <c:pt idx="330">
                  <c:v>168.25770568847659</c:v>
                </c:pt>
                <c:pt idx="331">
                  <c:v>170.3124694824219</c:v>
                </c:pt>
                <c:pt idx="332">
                  <c:v>158.45953369140619</c:v>
                </c:pt>
                <c:pt idx="333">
                  <c:v>156.95892333984381</c:v>
                </c:pt>
                <c:pt idx="334">
                  <c:v>162.8570861816406</c:v>
                </c:pt>
                <c:pt idx="335">
                  <c:v>159.7061767578125</c:v>
                </c:pt>
                <c:pt idx="336">
                  <c:v>165.9872131347656</c:v>
                </c:pt>
                <c:pt idx="337">
                  <c:v>158.2265319824219</c:v>
                </c:pt>
                <c:pt idx="338">
                  <c:v>163.09165954589841</c:v>
                </c:pt>
                <c:pt idx="339">
                  <c:v>161.9588623046875</c:v>
                </c:pt>
                <c:pt idx="340">
                  <c:v>163.05859375</c:v>
                </c:pt>
                <c:pt idx="341">
                  <c:v>165.0772705078125</c:v>
                </c:pt>
                <c:pt idx="342">
                  <c:v>162.8332824707031</c:v>
                </c:pt>
                <c:pt idx="343">
                  <c:v>161.09904479980469</c:v>
                </c:pt>
                <c:pt idx="344">
                  <c:v>159.3722229003906</c:v>
                </c:pt>
                <c:pt idx="345">
                  <c:v>161.98460388183591</c:v>
                </c:pt>
                <c:pt idx="346">
                  <c:v>161.85845947265619</c:v>
                </c:pt>
                <c:pt idx="347">
                  <c:v>170.54804992675781</c:v>
                </c:pt>
                <c:pt idx="348">
                  <c:v>158.76104736328119</c:v>
                </c:pt>
                <c:pt idx="349">
                  <c:v>157.79893493652341</c:v>
                </c:pt>
                <c:pt idx="350">
                  <c:v>168.6504211425781</c:v>
                </c:pt>
                <c:pt idx="351">
                  <c:v>153.97174072265619</c:v>
                </c:pt>
                <c:pt idx="352">
                  <c:v>163.9029235839844</c:v>
                </c:pt>
                <c:pt idx="353">
                  <c:v>157.2633972167969</c:v>
                </c:pt>
                <c:pt idx="354">
                  <c:v>180.88787841796881</c:v>
                </c:pt>
                <c:pt idx="355">
                  <c:v>175.24864196777341</c:v>
                </c:pt>
                <c:pt idx="356">
                  <c:v>163.8819885253906</c:v>
                </c:pt>
                <c:pt idx="357">
                  <c:v>162.70280456542969</c:v>
                </c:pt>
                <c:pt idx="358">
                  <c:v>172.3849182128906</c:v>
                </c:pt>
                <c:pt idx="359">
                  <c:v>160.1236267089844</c:v>
                </c:pt>
                <c:pt idx="360">
                  <c:v>158.22520446777341</c:v>
                </c:pt>
                <c:pt idx="361">
                  <c:v>165.3191833496094</c:v>
                </c:pt>
                <c:pt idx="362">
                  <c:v>171.5440673828125</c:v>
                </c:pt>
                <c:pt idx="363">
                  <c:v>164.00579833984381</c:v>
                </c:pt>
                <c:pt idx="364">
                  <c:v>165.8875427246094</c:v>
                </c:pt>
                <c:pt idx="365">
                  <c:v>156.04045104980469</c:v>
                </c:pt>
                <c:pt idx="366">
                  <c:v>162.3634948730469</c:v>
                </c:pt>
                <c:pt idx="367">
                  <c:v>175.3116149902344</c:v>
                </c:pt>
                <c:pt idx="368">
                  <c:v>164.37782287597659</c:v>
                </c:pt>
                <c:pt idx="369">
                  <c:v>160.67987060546881</c:v>
                </c:pt>
                <c:pt idx="370">
                  <c:v>160.16426086425781</c:v>
                </c:pt>
                <c:pt idx="371">
                  <c:v>162.35456848144531</c:v>
                </c:pt>
                <c:pt idx="372">
                  <c:v>162.00787353515619</c:v>
                </c:pt>
                <c:pt idx="373">
                  <c:v>155.10078430175781</c:v>
                </c:pt>
                <c:pt idx="374">
                  <c:v>162.6193542480469</c:v>
                </c:pt>
                <c:pt idx="375">
                  <c:v>166.3611755371094</c:v>
                </c:pt>
                <c:pt idx="376">
                  <c:v>159.4561462402344</c:v>
                </c:pt>
                <c:pt idx="377">
                  <c:v>155.62347412109381</c:v>
                </c:pt>
                <c:pt idx="378">
                  <c:v>159.3269958496094</c:v>
                </c:pt>
                <c:pt idx="379">
                  <c:v>159.63493347167969</c:v>
                </c:pt>
                <c:pt idx="380">
                  <c:v>165.0504455566406</c:v>
                </c:pt>
                <c:pt idx="381">
                  <c:v>154.84523010253909</c:v>
                </c:pt>
                <c:pt idx="382">
                  <c:v>163.3843688964844</c:v>
                </c:pt>
                <c:pt idx="383">
                  <c:v>179.316650390625</c:v>
                </c:pt>
                <c:pt idx="384">
                  <c:v>172.53790283203119</c:v>
                </c:pt>
                <c:pt idx="385">
                  <c:v>159.21728515625</c:v>
                </c:pt>
                <c:pt idx="386">
                  <c:v>163.65570068359381</c:v>
                </c:pt>
                <c:pt idx="387">
                  <c:v>165.97041320800781</c:v>
                </c:pt>
                <c:pt idx="388">
                  <c:v>162.0086669921875</c:v>
                </c:pt>
                <c:pt idx="389">
                  <c:v>160.785888671875</c:v>
                </c:pt>
                <c:pt idx="390">
                  <c:v>155.2037658691406</c:v>
                </c:pt>
                <c:pt idx="391">
                  <c:v>165.2503967285156</c:v>
                </c:pt>
                <c:pt idx="392">
                  <c:v>159.6878967285156</c:v>
                </c:pt>
                <c:pt idx="393">
                  <c:v>160.23797607421881</c:v>
                </c:pt>
                <c:pt idx="394">
                  <c:v>162.15130615234381</c:v>
                </c:pt>
                <c:pt idx="395">
                  <c:v>168.2384338378906</c:v>
                </c:pt>
                <c:pt idx="396">
                  <c:v>158.30255126953119</c:v>
                </c:pt>
                <c:pt idx="397">
                  <c:v>157.9636535644531</c:v>
                </c:pt>
                <c:pt idx="398">
                  <c:v>158.6905517578125</c:v>
                </c:pt>
                <c:pt idx="399">
                  <c:v>168.01483154296881</c:v>
                </c:pt>
                <c:pt idx="400">
                  <c:v>157.05364990234381</c:v>
                </c:pt>
                <c:pt idx="401">
                  <c:v>165.0966796875</c:v>
                </c:pt>
                <c:pt idx="402">
                  <c:v>166.0083923339844</c:v>
                </c:pt>
                <c:pt idx="403">
                  <c:v>162.0195007324219</c:v>
                </c:pt>
                <c:pt idx="404">
                  <c:v>159.52545166015619</c:v>
                </c:pt>
                <c:pt idx="405">
                  <c:v>163.99482727050781</c:v>
                </c:pt>
                <c:pt idx="406">
                  <c:v>162.49320983886719</c:v>
                </c:pt>
                <c:pt idx="407">
                  <c:v>161.05560302734381</c:v>
                </c:pt>
                <c:pt idx="408">
                  <c:v>155.4755859375</c:v>
                </c:pt>
                <c:pt idx="409">
                  <c:v>165.2260437011719</c:v>
                </c:pt>
                <c:pt idx="410">
                  <c:v>160.0166015625</c:v>
                </c:pt>
                <c:pt idx="411">
                  <c:v>157.74137878417969</c:v>
                </c:pt>
                <c:pt idx="412">
                  <c:v>158.27313232421881</c:v>
                </c:pt>
                <c:pt idx="413">
                  <c:v>160.99456787109381</c:v>
                </c:pt>
                <c:pt idx="414">
                  <c:v>165.88671875</c:v>
                </c:pt>
                <c:pt idx="415">
                  <c:v>162.2138977050781</c:v>
                </c:pt>
                <c:pt idx="416">
                  <c:v>167.2359619140625</c:v>
                </c:pt>
                <c:pt idx="417">
                  <c:v>162.8904113769531</c:v>
                </c:pt>
                <c:pt idx="418">
                  <c:v>167.6300354003906</c:v>
                </c:pt>
                <c:pt idx="419">
                  <c:v>160.9386291503906</c:v>
                </c:pt>
                <c:pt idx="420">
                  <c:v>159.96131896972659</c:v>
                </c:pt>
                <c:pt idx="421">
                  <c:v>176.23907470703119</c:v>
                </c:pt>
                <c:pt idx="422">
                  <c:v>164.62042236328119</c:v>
                </c:pt>
                <c:pt idx="423">
                  <c:v>159.3826599121094</c:v>
                </c:pt>
                <c:pt idx="424">
                  <c:v>156.8213806152344</c:v>
                </c:pt>
                <c:pt idx="425">
                  <c:v>155.80577087402341</c:v>
                </c:pt>
                <c:pt idx="426">
                  <c:v>170.7274169921875</c:v>
                </c:pt>
                <c:pt idx="427">
                  <c:v>157.73536682128909</c:v>
                </c:pt>
                <c:pt idx="428">
                  <c:v>164.1742248535156</c:v>
                </c:pt>
                <c:pt idx="429">
                  <c:v>163.0855712890625</c:v>
                </c:pt>
                <c:pt idx="430">
                  <c:v>161.1370544433594</c:v>
                </c:pt>
                <c:pt idx="431">
                  <c:v>164.48719787597659</c:v>
                </c:pt>
                <c:pt idx="432">
                  <c:v>160.13002014160159</c:v>
                </c:pt>
                <c:pt idx="433">
                  <c:v>164.1722106933594</c:v>
                </c:pt>
                <c:pt idx="434">
                  <c:v>159.9101867675781</c:v>
                </c:pt>
                <c:pt idx="435">
                  <c:v>160.5587158203125</c:v>
                </c:pt>
                <c:pt idx="436">
                  <c:v>165.30987548828119</c:v>
                </c:pt>
                <c:pt idx="437">
                  <c:v>159.37635803222659</c:v>
                </c:pt>
                <c:pt idx="438">
                  <c:v>161.2481384277344</c:v>
                </c:pt>
                <c:pt idx="439">
                  <c:v>158.0952453613281</c:v>
                </c:pt>
                <c:pt idx="440">
                  <c:v>158.076904296875</c:v>
                </c:pt>
                <c:pt idx="441">
                  <c:v>166.69953918457031</c:v>
                </c:pt>
                <c:pt idx="442">
                  <c:v>156.752685546875</c:v>
                </c:pt>
                <c:pt idx="443">
                  <c:v>161.64216613769531</c:v>
                </c:pt>
                <c:pt idx="444">
                  <c:v>162.3222961425781</c:v>
                </c:pt>
                <c:pt idx="445">
                  <c:v>161.759033203125</c:v>
                </c:pt>
                <c:pt idx="446">
                  <c:v>162.8245849609375</c:v>
                </c:pt>
                <c:pt idx="447">
                  <c:v>164.27923583984381</c:v>
                </c:pt>
                <c:pt idx="448">
                  <c:v>161.9693298339844</c:v>
                </c:pt>
                <c:pt idx="449">
                  <c:v>163.42634582519531</c:v>
                </c:pt>
                <c:pt idx="450">
                  <c:v>167.03642272949219</c:v>
                </c:pt>
                <c:pt idx="451">
                  <c:v>154.1312561035156</c:v>
                </c:pt>
                <c:pt idx="452">
                  <c:v>162.69580078125</c:v>
                </c:pt>
                <c:pt idx="453">
                  <c:v>162.80743408203119</c:v>
                </c:pt>
                <c:pt idx="454">
                  <c:v>160.7833251953125</c:v>
                </c:pt>
                <c:pt idx="455">
                  <c:v>156.5908508300781</c:v>
                </c:pt>
                <c:pt idx="456">
                  <c:v>157.12147521972659</c:v>
                </c:pt>
                <c:pt idx="457">
                  <c:v>157.9660949707031</c:v>
                </c:pt>
                <c:pt idx="458">
                  <c:v>158.1890869140625</c:v>
                </c:pt>
                <c:pt idx="459">
                  <c:v>162.9864196777344</c:v>
                </c:pt>
                <c:pt idx="460">
                  <c:v>165.14143371582031</c:v>
                </c:pt>
                <c:pt idx="461">
                  <c:v>156.8819885253906</c:v>
                </c:pt>
                <c:pt idx="462">
                  <c:v>164.5653076171875</c:v>
                </c:pt>
                <c:pt idx="463">
                  <c:v>157.0339660644531</c:v>
                </c:pt>
                <c:pt idx="464">
                  <c:v>172.90510559082031</c:v>
                </c:pt>
                <c:pt idx="465">
                  <c:v>158.1404113769531</c:v>
                </c:pt>
                <c:pt idx="466">
                  <c:v>156.97123718261719</c:v>
                </c:pt>
                <c:pt idx="467">
                  <c:v>158.2961730957031</c:v>
                </c:pt>
                <c:pt idx="468">
                  <c:v>174.63496398925781</c:v>
                </c:pt>
                <c:pt idx="469">
                  <c:v>164.0737609863281</c:v>
                </c:pt>
                <c:pt idx="470">
                  <c:v>158.26875305175781</c:v>
                </c:pt>
                <c:pt idx="471">
                  <c:v>162.83177185058591</c:v>
                </c:pt>
                <c:pt idx="472">
                  <c:v>170.1099548339844</c:v>
                </c:pt>
                <c:pt idx="473">
                  <c:v>160.88471984863281</c:v>
                </c:pt>
                <c:pt idx="474">
                  <c:v>159.18310546875</c:v>
                </c:pt>
                <c:pt idx="475">
                  <c:v>165.98277282714841</c:v>
                </c:pt>
                <c:pt idx="476">
                  <c:v>161.24916076660159</c:v>
                </c:pt>
                <c:pt idx="477">
                  <c:v>155.0293884277344</c:v>
                </c:pt>
                <c:pt idx="478">
                  <c:v>161.7663879394531</c:v>
                </c:pt>
                <c:pt idx="479">
                  <c:v>157.0323486328125</c:v>
                </c:pt>
                <c:pt idx="480">
                  <c:v>161.04786682128909</c:v>
                </c:pt>
                <c:pt idx="481">
                  <c:v>161.70417785644531</c:v>
                </c:pt>
                <c:pt idx="482">
                  <c:v>158.67890930175781</c:v>
                </c:pt>
                <c:pt idx="483">
                  <c:v>158.78143310546881</c:v>
                </c:pt>
                <c:pt idx="484">
                  <c:v>174.909912109375</c:v>
                </c:pt>
                <c:pt idx="485">
                  <c:v>161.45353698730469</c:v>
                </c:pt>
                <c:pt idx="486">
                  <c:v>161.76983642578119</c:v>
                </c:pt>
                <c:pt idx="487">
                  <c:v>156.31494140625</c:v>
                </c:pt>
                <c:pt idx="488">
                  <c:v>163.9483947753906</c:v>
                </c:pt>
                <c:pt idx="489">
                  <c:v>159.1471252441406</c:v>
                </c:pt>
                <c:pt idx="490">
                  <c:v>152.50187683105469</c:v>
                </c:pt>
                <c:pt idx="491">
                  <c:v>168.3266296386719</c:v>
                </c:pt>
                <c:pt idx="492">
                  <c:v>162.97572326660159</c:v>
                </c:pt>
                <c:pt idx="493">
                  <c:v>168.40460205078119</c:v>
                </c:pt>
                <c:pt idx="494">
                  <c:v>163.89170837402341</c:v>
                </c:pt>
                <c:pt idx="495">
                  <c:v>162.5951232910156</c:v>
                </c:pt>
                <c:pt idx="496">
                  <c:v>164.33781433105469</c:v>
                </c:pt>
                <c:pt idx="497">
                  <c:v>159.37481689453119</c:v>
                </c:pt>
                <c:pt idx="498">
                  <c:v>156.87306213378909</c:v>
                </c:pt>
                <c:pt idx="499">
                  <c:v>169.90065002441409</c:v>
                </c:pt>
                <c:pt idx="500">
                  <c:v>171.61033630371091</c:v>
                </c:pt>
                <c:pt idx="501">
                  <c:v>156.7681579589844</c:v>
                </c:pt>
                <c:pt idx="502">
                  <c:v>158.57354736328119</c:v>
                </c:pt>
                <c:pt idx="503">
                  <c:v>173.5766906738281</c:v>
                </c:pt>
                <c:pt idx="504">
                  <c:v>162.91119384765619</c:v>
                </c:pt>
                <c:pt idx="505">
                  <c:v>152.6107482910156</c:v>
                </c:pt>
                <c:pt idx="506">
                  <c:v>157.3357238769531</c:v>
                </c:pt>
                <c:pt idx="507">
                  <c:v>157.98846435546881</c:v>
                </c:pt>
                <c:pt idx="508">
                  <c:v>157.0579833984375</c:v>
                </c:pt>
                <c:pt idx="509">
                  <c:v>162.6746520996094</c:v>
                </c:pt>
                <c:pt idx="510">
                  <c:v>161.7933654785156</c:v>
                </c:pt>
                <c:pt idx="511">
                  <c:v>171.4646301269531</c:v>
                </c:pt>
                <c:pt idx="512">
                  <c:v>166.1583557128906</c:v>
                </c:pt>
                <c:pt idx="513">
                  <c:v>163.58644104003909</c:v>
                </c:pt>
                <c:pt idx="514">
                  <c:v>157.4143981933594</c:v>
                </c:pt>
                <c:pt idx="515">
                  <c:v>168.1849365234375</c:v>
                </c:pt>
                <c:pt idx="516">
                  <c:v>155.7619323730469</c:v>
                </c:pt>
                <c:pt idx="517">
                  <c:v>165.7955017089844</c:v>
                </c:pt>
                <c:pt idx="518">
                  <c:v>161.468505859375</c:v>
                </c:pt>
                <c:pt idx="519">
                  <c:v>162.36912536621091</c:v>
                </c:pt>
                <c:pt idx="520">
                  <c:v>171.57844543457031</c:v>
                </c:pt>
                <c:pt idx="521">
                  <c:v>158.4115905761719</c:v>
                </c:pt>
                <c:pt idx="522">
                  <c:v>159.56935119628909</c:v>
                </c:pt>
                <c:pt idx="523">
                  <c:v>160.95097351074219</c:v>
                </c:pt>
                <c:pt idx="524">
                  <c:v>161.5002136230469</c:v>
                </c:pt>
                <c:pt idx="525">
                  <c:v>161.41813659667969</c:v>
                </c:pt>
                <c:pt idx="526">
                  <c:v>166.7294006347656</c:v>
                </c:pt>
                <c:pt idx="527">
                  <c:v>166.9266052246094</c:v>
                </c:pt>
                <c:pt idx="528">
                  <c:v>161.59092712402341</c:v>
                </c:pt>
                <c:pt idx="529">
                  <c:v>159.6094970703125</c:v>
                </c:pt>
                <c:pt idx="530">
                  <c:v>161.95436096191409</c:v>
                </c:pt>
                <c:pt idx="531">
                  <c:v>164.3978576660156</c:v>
                </c:pt>
                <c:pt idx="532">
                  <c:v>156.9373779296875</c:v>
                </c:pt>
                <c:pt idx="533">
                  <c:v>155.0611877441406</c:v>
                </c:pt>
                <c:pt idx="534">
                  <c:v>161.71246337890619</c:v>
                </c:pt>
                <c:pt idx="535">
                  <c:v>160.89013671875</c:v>
                </c:pt>
                <c:pt idx="536">
                  <c:v>158.8419189453125</c:v>
                </c:pt>
                <c:pt idx="537">
                  <c:v>165.88348388671881</c:v>
                </c:pt>
                <c:pt idx="538">
                  <c:v>154.90179443359381</c:v>
                </c:pt>
                <c:pt idx="539">
                  <c:v>158.55937194824219</c:v>
                </c:pt>
                <c:pt idx="540">
                  <c:v>155.1801452636719</c:v>
                </c:pt>
                <c:pt idx="541">
                  <c:v>166.1252136230469</c:v>
                </c:pt>
                <c:pt idx="542">
                  <c:v>176.0116271972656</c:v>
                </c:pt>
                <c:pt idx="543">
                  <c:v>155.9220275878906</c:v>
                </c:pt>
                <c:pt idx="544">
                  <c:v>159.66117858886719</c:v>
                </c:pt>
                <c:pt idx="545">
                  <c:v>162.9584045410156</c:v>
                </c:pt>
                <c:pt idx="546">
                  <c:v>160.3392639160156</c:v>
                </c:pt>
                <c:pt idx="547">
                  <c:v>152.73919677734381</c:v>
                </c:pt>
                <c:pt idx="548">
                  <c:v>156.39549255371091</c:v>
                </c:pt>
                <c:pt idx="549">
                  <c:v>164.0514831542969</c:v>
                </c:pt>
                <c:pt idx="550">
                  <c:v>167.3432922363281</c:v>
                </c:pt>
                <c:pt idx="551">
                  <c:v>158.39306640625</c:v>
                </c:pt>
                <c:pt idx="552">
                  <c:v>157.95684814453119</c:v>
                </c:pt>
                <c:pt idx="553">
                  <c:v>164.43205261230469</c:v>
                </c:pt>
                <c:pt idx="554">
                  <c:v>159.7690734863281</c:v>
                </c:pt>
                <c:pt idx="555">
                  <c:v>158.9596252441406</c:v>
                </c:pt>
                <c:pt idx="556">
                  <c:v>157.02972412109381</c:v>
                </c:pt>
                <c:pt idx="557">
                  <c:v>161.385009765625</c:v>
                </c:pt>
                <c:pt idx="558">
                  <c:v>160.99884033203119</c:v>
                </c:pt>
                <c:pt idx="559">
                  <c:v>162.063232421875</c:v>
                </c:pt>
                <c:pt idx="560">
                  <c:v>174.00732421875</c:v>
                </c:pt>
                <c:pt idx="561">
                  <c:v>156.6712341308594</c:v>
                </c:pt>
                <c:pt idx="562">
                  <c:v>162.2369079589844</c:v>
                </c:pt>
                <c:pt idx="563">
                  <c:v>168.4312744140625</c:v>
                </c:pt>
                <c:pt idx="564">
                  <c:v>153.15846252441409</c:v>
                </c:pt>
                <c:pt idx="565">
                  <c:v>173.48728942871091</c:v>
                </c:pt>
                <c:pt idx="566">
                  <c:v>159.85150146484381</c:v>
                </c:pt>
                <c:pt idx="567">
                  <c:v>165.52217102050781</c:v>
                </c:pt>
                <c:pt idx="568">
                  <c:v>160.89372253417969</c:v>
                </c:pt>
                <c:pt idx="569">
                  <c:v>167.5537414550781</c:v>
                </c:pt>
                <c:pt idx="570">
                  <c:v>166.37042236328119</c:v>
                </c:pt>
                <c:pt idx="571">
                  <c:v>157.5382080078125</c:v>
                </c:pt>
                <c:pt idx="572">
                  <c:v>158.82405090332031</c:v>
                </c:pt>
                <c:pt idx="573">
                  <c:v>154.14710998535159</c:v>
                </c:pt>
                <c:pt idx="574">
                  <c:v>169.2301940917969</c:v>
                </c:pt>
                <c:pt idx="575">
                  <c:v>159.0863952636719</c:v>
                </c:pt>
                <c:pt idx="576">
                  <c:v>155.79376220703119</c:v>
                </c:pt>
                <c:pt idx="577">
                  <c:v>161.5064697265625</c:v>
                </c:pt>
                <c:pt idx="578">
                  <c:v>167.25823974609381</c:v>
                </c:pt>
                <c:pt idx="579">
                  <c:v>156.22572326660159</c:v>
                </c:pt>
                <c:pt idx="580">
                  <c:v>163.8992919921875</c:v>
                </c:pt>
                <c:pt idx="581">
                  <c:v>160.7936096191406</c:v>
                </c:pt>
                <c:pt idx="582">
                  <c:v>162.02873229980469</c:v>
                </c:pt>
                <c:pt idx="583">
                  <c:v>154.82879638671881</c:v>
                </c:pt>
                <c:pt idx="584">
                  <c:v>163.97564697265619</c:v>
                </c:pt>
                <c:pt idx="585">
                  <c:v>158.47320556640619</c:v>
                </c:pt>
                <c:pt idx="586">
                  <c:v>161.2433776855469</c:v>
                </c:pt>
                <c:pt idx="587">
                  <c:v>155.4412841796875</c:v>
                </c:pt>
                <c:pt idx="588">
                  <c:v>162.0978698730469</c:v>
                </c:pt>
                <c:pt idx="589">
                  <c:v>163.1120910644531</c:v>
                </c:pt>
                <c:pt idx="590">
                  <c:v>170.03887939453119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0-4B13-8F6F-BB7780E3261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Sheet1!$A$2:$A$592</c:f>
              <c:numCache>
                <c:formatCode>General</c:formatCode>
                <c:ptCount val="5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</c:numCache>
            </c:numRef>
          </c:xVal>
          <c:yVal>
            <c:numRef>
              <c:f>Sheet1!$I$2:$I$592</c:f>
              <c:numCache>
                <c:formatCode>General</c:formatCode>
                <c:ptCount val="591"/>
                <c:pt idx="0">
                  <c:v>812.8194580078125</c:v>
                </c:pt>
                <c:pt idx="1">
                  <c:v>775.152587890625</c:v>
                </c:pt>
                <c:pt idx="2">
                  <c:v>750.7698974609375</c:v>
                </c:pt>
                <c:pt idx="3">
                  <c:v>732.609130859375</c:v>
                </c:pt>
                <c:pt idx="4">
                  <c:v>735.14947509765625</c:v>
                </c:pt>
                <c:pt idx="5">
                  <c:v>724.72314453125</c:v>
                </c:pt>
                <c:pt idx="6">
                  <c:v>718.149169921875</c:v>
                </c:pt>
                <c:pt idx="7">
                  <c:v>725.5859375</c:v>
                </c:pt>
                <c:pt idx="8">
                  <c:v>715.86627197265625</c:v>
                </c:pt>
                <c:pt idx="9">
                  <c:v>711.851806640625</c:v>
                </c:pt>
                <c:pt idx="10">
                  <c:v>693.2823486328125</c:v>
                </c:pt>
                <c:pt idx="11">
                  <c:v>726.45703125</c:v>
                </c:pt>
                <c:pt idx="12">
                  <c:v>701.85101318359375</c:v>
                </c:pt>
                <c:pt idx="13">
                  <c:v>700.9095458984375</c:v>
                </c:pt>
                <c:pt idx="14">
                  <c:v>724.255615234375</c:v>
                </c:pt>
                <c:pt idx="15">
                  <c:v>713.72442626953125</c:v>
                </c:pt>
                <c:pt idx="16">
                  <c:v>710.3662109375</c:v>
                </c:pt>
                <c:pt idx="17">
                  <c:v>721.4044189453125</c:v>
                </c:pt>
                <c:pt idx="18">
                  <c:v>696.64947509765625</c:v>
                </c:pt>
                <c:pt idx="19">
                  <c:v>678.8465576171875</c:v>
                </c:pt>
                <c:pt idx="20">
                  <c:v>715.51361083984375</c:v>
                </c:pt>
                <c:pt idx="21">
                  <c:v>696.0003662109375</c:v>
                </c:pt>
                <c:pt idx="22">
                  <c:v>691.23516845703125</c:v>
                </c:pt>
                <c:pt idx="23">
                  <c:v>720.09130859375</c:v>
                </c:pt>
                <c:pt idx="24">
                  <c:v>686.300048828125</c:v>
                </c:pt>
                <c:pt idx="25">
                  <c:v>669.76904296875</c:v>
                </c:pt>
                <c:pt idx="26">
                  <c:v>679.450927734375</c:v>
                </c:pt>
                <c:pt idx="27">
                  <c:v>686.669921875</c:v>
                </c:pt>
                <c:pt idx="28">
                  <c:v>617.6259765625</c:v>
                </c:pt>
                <c:pt idx="29">
                  <c:v>671.0052490234375</c:v>
                </c:pt>
                <c:pt idx="30">
                  <c:v>682.05670166015625</c:v>
                </c:pt>
                <c:pt idx="31">
                  <c:v>688.99755859375</c:v>
                </c:pt>
                <c:pt idx="32">
                  <c:v>666.706298828125</c:v>
                </c:pt>
                <c:pt idx="33">
                  <c:v>695.34490966796875</c:v>
                </c:pt>
                <c:pt idx="34">
                  <c:v>712.5950927734375</c:v>
                </c:pt>
                <c:pt idx="35">
                  <c:v>654.46624755859375</c:v>
                </c:pt>
                <c:pt idx="36">
                  <c:v>671.06658935546875</c:v>
                </c:pt>
                <c:pt idx="37">
                  <c:v>667.42529296875</c:v>
                </c:pt>
                <c:pt idx="38">
                  <c:v>687.4700927734375</c:v>
                </c:pt>
                <c:pt idx="39">
                  <c:v>679.18841552734375</c:v>
                </c:pt>
                <c:pt idx="40">
                  <c:v>670.94384765625</c:v>
                </c:pt>
                <c:pt idx="41">
                  <c:v>687.6873779296875</c:v>
                </c:pt>
                <c:pt idx="42">
                  <c:v>671.5631103515625</c:v>
                </c:pt>
                <c:pt idx="43">
                  <c:v>678.84478759765625</c:v>
                </c:pt>
                <c:pt idx="44">
                  <c:v>690.967529296875</c:v>
                </c:pt>
                <c:pt idx="45">
                  <c:v>665.695068359375</c:v>
                </c:pt>
                <c:pt idx="46">
                  <c:v>671.9283447265625</c:v>
                </c:pt>
                <c:pt idx="47">
                  <c:v>680.090087890625</c:v>
                </c:pt>
                <c:pt idx="48">
                  <c:v>627.8565673828125</c:v>
                </c:pt>
                <c:pt idx="49">
                  <c:v>676.606201171875</c:v>
                </c:pt>
                <c:pt idx="50">
                  <c:v>685.02288818359375</c:v>
                </c:pt>
                <c:pt idx="51">
                  <c:v>675.3741455078125</c:v>
                </c:pt>
                <c:pt idx="52">
                  <c:v>665.8179931640625</c:v>
                </c:pt>
                <c:pt idx="53">
                  <c:v>697.1148681640625</c:v>
                </c:pt>
                <c:pt idx="54">
                  <c:v>678.42022705078125</c:v>
                </c:pt>
                <c:pt idx="55">
                  <c:v>700.517822265625</c:v>
                </c:pt>
                <c:pt idx="56">
                  <c:v>668.9208984375</c:v>
                </c:pt>
                <c:pt idx="57">
                  <c:v>681.4625244140625</c:v>
                </c:pt>
                <c:pt idx="58">
                  <c:v>689.85186767578125</c:v>
                </c:pt>
                <c:pt idx="59">
                  <c:v>691.83935546875</c:v>
                </c:pt>
                <c:pt idx="60">
                  <c:v>693.8009033203125</c:v>
                </c:pt>
                <c:pt idx="61">
                  <c:v>638.68896484375</c:v>
                </c:pt>
                <c:pt idx="62">
                  <c:v>664.23016357421875</c:v>
                </c:pt>
                <c:pt idx="63">
                  <c:v>690.4332275390625</c:v>
                </c:pt>
                <c:pt idx="64">
                  <c:v>649.99310302734375</c:v>
                </c:pt>
                <c:pt idx="65">
                  <c:v>665.3543701171875</c:v>
                </c:pt>
                <c:pt idx="66">
                  <c:v>679.013427734375</c:v>
                </c:pt>
                <c:pt idx="67">
                  <c:v>667.82623291015625</c:v>
                </c:pt>
                <c:pt idx="68">
                  <c:v>662.5977783203125</c:v>
                </c:pt>
                <c:pt idx="69">
                  <c:v>664.36328125</c:v>
                </c:pt>
                <c:pt idx="70">
                  <c:v>668.735595703125</c:v>
                </c:pt>
                <c:pt idx="71">
                  <c:v>689.97509765625</c:v>
                </c:pt>
                <c:pt idx="72">
                  <c:v>674.08038330078125</c:v>
                </c:pt>
                <c:pt idx="73">
                  <c:v>674.303955078125</c:v>
                </c:pt>
                <c:pt idx="74">
                  <c:v>682.91436767578125</c:v>
                </c:pt>
                <c:pt idx="75">
                  <c:v>663.9857177734375</c:v>
                </c:pt>
                <c:pt idx="76">
                  <c:v>655.53582763671875</c:v>
                </c:pt>
                <c:pt idx="77">
                  <c:v>672.03369140625</c:v>
                </c:pt>
                <c:pt idx="78">
                  <c:v>669.2679443359375</c:v>
                </c:pt>
                <c:pt idx="79">
                  <c:v>623.953125</c:v>
                </c:pt>
                <c:pt idx="80">
                  <c:v>665.80078125</c:v>
                </c:pt>
                <c:pt idx="81">
                  <c:v>678.42401123046875</c:v>
                </c:pt>
                <c:pt idx="82">
                  <c:v>661.295654296875</c:v>
                </c:pt>
                <c:pt idx="83">
                  <c:v>661.2823486328125</c:v>
                </c:pt>
                <c:pt idx="84">
                  <c:v>655.492919921875</c:v>
                </c:pt>
                <c:pt idx="85">
                  <c:v>652.66339111328125</c:v>
                </c:pt>
                <c:pt idx="86">
                  <c:v>661.72918701171875</c:v>
                </c:pt>
                <c:pt idx="87">
                  <c:v>687.73785400390625</c:v>
                </c:pt>
                <c:pt idx="88">
                  <c:v>653.743896484375</c:v>
                </c:pt>
                <c:pt idx="89">
                  <c:v>683.83380126953125</c:v>
                </c:pt>
                <c:pt idx="90">
                  <c:v>644.56005859375</c:v>
                </c:pt>
                <c:pt idx="91">
                  <c:v>657.435791015625</c:v>
                </c:pt>
                <c:pt idx="92">
                  <c:v>633.6556396484375</c:v>
                </c:pt>
                <c:pt idx="93">
                  <c:v>654.791015625</c:v>
                </c:pt>
                <c:pt idx="94">
                  <c:v>646.31646728515625</c:v>
                </c:pt>
                <c:pt idx="95">
                  <c:v>673.8876953125</c:v>
                </c:pt>
                <c:pt idx="96">
                  <c:v>647.71502685546875</c:v>
                </c:pt>
                <c:pt idx="97">
                  <c:v>659.00543212890625</c:v>
                </c:pt>
                <c:pt idx="98">
                  <c:v>633.0623779296875</c:v>
                </c:pt>
                <c:pt idx="99">
                  <c:v>687.83184814453125</c:v>
                </c:pt>
                <c:pt idx="100">
                  <c:v>673.07098388671875</c:v>
                </c:pt>
                <c:pt idx="101">
                  <c:v>689.87353515625</c:v>
                </c:pt>
                <c:pt idx="102">
                  <c:v>655.56915283203125</c:v>
                </c:pt>
                <c:pt idx="103">
                  <c:v>682.98828125</c:v>
                </c:pt>
                <c:pt idx="104">
                  <c:v>690.98175048828125</c:v>
                </c:pt>
                <c:pt idx="105">
                  <c:v>658.2958984375</c:v>
                </c:pt>
                <c:pt idx="106">
                  <c:v>667.81280517578125</c:v>
                </c:pt>
                <c:pt idx="107">
                  <c:v>686.5382080078125</c:v>
                </c:pt>
                <c:pt idx="108">
                  <c:v>672.72259521484375</c:v>
                </c:pt>
                <c:pt idx="109">
                  <c:v>667.5435791015625</c:v>
                </c:pt>
                <c:pt idx="110">
                  <c:v>672.804443359375</c:v>
                </c:pt>
                <c:pt idx="111">
                  <c:v>670.76397705078125</c:v>
                </c:pt>
                <c:pt idx="112">
                  <c:v>675.730224609375</c:v>
                </c:pt>
                <c:pt idx="113">
                  <c:v>645.5306396484375</c:v>
                </c:pt>
                <c:pt idx="114">
                  <c:v>669.588623046875</c:v>
                </c:pt>
                <c:pt idx="115">
                  <c:v>650.46453857421875</c:v>
                </c:pt>
                <c:pt idx="116">
                  <c:v>628.3717041015625</c:v>
                </c:pt>
                <c:pt idx="117">
                  <c:v>630.62017822265625</c:v>
                </c:pt>
                <c:pt idx="118">
                  <c:v>673.6300048828125</c:v>
                </c:pt>
                <c:pt idx="119">
                  <c:v>683.76165771484375</c:v>
                </c:pt>
                <c:pt idx="120">
                  <c:v>651.97552490234375</c:v>
                </c:pt>
                <c:pt idx="121">
                  <c:v>656.5614013671875</c:v>
                </c:pt>
                <c:pt idx="122">
                  <c:v>607.3782958984375</c:v>
                </c:pt>
                <c:pt idx="123">
                  <c:v>663.159912109375</c:v>
                </c:pt>
                <c:pt idx="124">
                  <c:v>685.2406005859375</c:v>
                </c:pt>
                <c:pt idx="125">
                  <c:v>668.97381591796875</c:v>
                </c:pt>
                <c:pt idx="126">
                  <c:v>687.952880859375</c:v>
                </c:pt>
                <c:pt idx="127">
                  <c:v>650.324462890625</c:v>
                </c:pt>
                <c:pt idx="128">
                  <c:v>668.45294189453125</c:v>
                </c:pt>
                <c:pt idx="129">
                  <c:v>608.6522216796875</c:v>
                </c:pt>
                <c:pt idx="130">
                  <c:v>673.2520751953125</c:v>
                </c:pt>
                <c:pt idx="131">
                  <c:v>666.23541259765625</c:v>
                </c:pt>
                <c:pt idx="132">
                  <c:v>655.15850830078125</c:v>
                </c:pt>
                <c:pt idx="133">
                  <c:v>675.4315185546875</c:v>
                </c:pt>
                <c:pt idx="134">
                  <c:v>680.78497314453125</c:v>
                </c:pt>
                <c:pt idx="135">
                  <c:v>663.060546875</c:v>
                </c:pt>
                <c:pt idx="136">
                  <c:v>654.037841796875</c:v>
                </c:pt>
                <c:pt idx="137">
                  <c:v>680.79376220703125</c:v>
                </c:pt>
                <c:pt idx="138">
                  <c:v>647.26788330078125</c:v>
                </c:pt>
                <c:pt idx="139">
                  <c:v>652.096435546875</c:v>
                </c:pt>
                <c:pt idx="140">
                  <c:v>656.68310546875</c:v>
                </c:pt>
                <c:pt idx="141">
                  <c:v>655.2388916015625</c:v>
                </c:pt>
                <c:pt idx="142">
                  <c:v>681.371826171875</c:v>
                </c:pt>
                <c:pt idx="143">
                  <c:v>651.0633544921875</c:v>
                </c:pt>
                <c:pt idx="144">
                  <c:v>585.32421875</c:v>
                </c:pt>
                <c:pt idx="145">
                  <c:v>662.439697265625</c:v>
                </c:pt>
                <c:pt idx="146">
                  <c:v>616.12408447265625</c:v>
                </c:pt>
                <c:pt idx="147">
                  <c:v>680.13916015625</c:v>
                </c:pt>
                <c:pt idx="148">
                  <c:v>626.09588623046875</c:v>
                </c:pt>
                <c:pt idx="149">
                  <c:v>660.08154296875</c:v>
                </c:pt>
                <c:pt idx="150">
                  <c:v>665.31005859375</c:v>
                </c:pt>
                <c:pt idx="151">
                  <c:v>652.7095947265625</c:v>
                </c:pt>
                <c:pt idx="152">
                  <c:v>667.3724365234375</c:v>
                </c:pt>
                <c:pt idx="153">
                  <c:v>620.28802490234375</c:v>
                </c:pt>
                <c:pt idx="154">
                  <c:v>668.8006591796875</c:v>
                </c:pt>
                <c:pt idx="155">
                  <c:v>637.73004150390625</c:v>
                </c:pt>
                <c:pt idx="156">
                  <c:v>669.573974609375</c:v>
                </c:pt>
                <c:pt idx="157">
                  <c:v>676.690185546875</c:v>
                </c:pt>
                <c:pt idx="158">
                  <c:v>683.46820068359375</c:v>
                </c:pt>
                <c:pt idx="159">
                  <c:v>654.0853271484375</c:v>
                </c:pt>
                <c:pt idx="160">
                  <c:v>643.77435302734375</c:v>
                </c:pt>
                <c:pt idx="161">
                  <c:v>618.20806884765625</c:v>
                </c:pt>
                <c:pt idx="162">
                  <c:v>660.39947509765625</c:v>
                </c:pt>
                <c:pt idx="163">
                  <c:v>635.77099609375</c:v>
                </c:pt>
                <c:pt idx="164">
                  <c:v>630.18865966796875</c:v>
                </c:pt>
                <c:pt idx="165">
                  <c:v>686.4354248046875</c:v>
                </c:pt>
                <c:pt idx="166">
                  <c:v>661.238037109375</c:v>
                </c:pt>
                <c:pt idx="167">
                  <c:v>666.228515625</c:v>
                </c:pt>
                <c:pt idx="168">
                  <c:v>707.10284423828125</c:v>
                </c:pt>
                <c:pt idx="169">
                  <c:v>665.046630859375</c:v>
                </c:pt>
                <c:pt idx="170">
                  <c:v>640.17596435546875</c:v>
                </c:pt>
                <c:pt idx="171">
                  <c:v>682.71826171875</c:v>
                </c:pt>
                <c:pt idx="172">
                  <c:v>655.247314453125</c:v>
                </c:pt>
                <c:pt idx="173">
                  <c:v>642.90618896484375</c:v>
                </c:pt>
                <c:pt idx="174">
                  <c:v>647.5516357421875</c:v>
                </c:pt>
                <c:pt idx="175">
                  <c:v>625.99981689453125</c:v>
                </c:pt>
                <c:pt idx="176">
                  <c:v>649.45758056640625</c:v>
                </c:pt>
                <c:pt idx="177">
                  <c:v>682.8115234375</c:v>
                </c:pt>
                <c:pt idx="178">
                  <c:v>651.4483642578125</c:v>
                </c:pt>
                <c:pt idx="179">
                  <c:v>649.95709228515625</c:v>
                </c:pt>
                <c:pt idx="180">
                  <c:v>708.2197265625</c:v>
                </c:pt>
                <c:pt idx="181">
                  <c:v>654.5889892578125</c:v>
                </c:pt>
                <c:pt idx="182">
                  <c:v>620.38427734375</c:v>
                </c:pt>
                <c:pt idx="183">
                  <c:v>649.9625244140625</c:v>
                </c:pt>
                <c:pt idx="184">
                  <c:v>661.84033203125</c:v>
                </c:pt>
                <c:pt idx="185">
                  <c:v>690.7037353515625</c:v>
                </c:pt>
                <c:pt idx="186">
                  <c:v>643.765380859375</c:v>
                </c:pt>
                <c:pt idx="187">
                  <c:v>671.5194091796875</c:v>
                </c:pt>
                <c:pt idx="188">
                  <c:v>665.6549072265625</c:v>
                </c:pt>
                <c:pt idx="189">
                  <c:v>671.32342529296875</c:v>
                </c:pt>
                <c:pt idx="190">
                  <c:v>635.73260498046875</c:v>
                </c:pt>
                <c:pt idx="191">
                  <c:v>664.356689453125</c:v>
                </c:pt>
                <c:pt idx="192">
                  <c:v>658.234130859375</c:v>
                </c:pt>
                <c:pt idx="193">
                  <c:v>637.69061279296875</c:v>
                </c:pt>
                <c:pt idx="194">
                  <c:v>651.3681640625</c:v>
                </c:pt>
                <c:pt idx="195">
                  <c:v>687.8717041015625</c:v>
                </c:pt>
                <c:pt idx="196">
                  <c:v>693.62060546875</c:v>
                </c:pt>
                <c:pt idx="197">
                  <c:v>678.700927734375</c:v>
                </c:pt>
                <c:pt idx="198">
                  <c:v>658.9674072265625</c:v>
                </c:pt>
                <c:pt idx="199">
                  <c:v>641.01531982421875</c:v>
                </c:pt>
                <c:pt idx="200">
                  <c:v>651.9627685546875</c:v>
                </c:pt>
                <c:pt idx="201">
                  <c:v>674.02587890625</c:v>
                </c:pt>
                <c:pt idx="202">
                  <c:v>646.8717041015625</c:v>
                </c:pt>
                <c:pt idx="203">
                  <c:v>668.140869140625</c:v>
                </c:pt>
                <c:pt idx="204">
                  <c:v>663.13848876953125</c:v>
                </c:pt>
                <c:pt idx="205">
                  <c:v>657.565673828125</c:v>
                </c:pt>
                <c:pt idx="206">
                  <c:v>639.9915771484375</c:v>
                </c:pt>
                <c:pt idx="207">
                  <c:v>681.0911865234375</c:v>
                </c:pt>
                <c:pt idx="208">
                  <c:v>657.3634033203125</c:v>
                </c:pt>
                <c:pt idx="209">
                  <c:v>694.76171875</c:v>
                </c:pt>
                <c:pt idx="210">
                  <c:v>692.9478759765625</c:v>
                </c:pt>
                <c:pt idx="211">
                  <c:v>662.6800537109375</c:v>
                </c:pt>
                <c:pt idx="212">
                  <c:v>656.85870361328125</c:v>
                </c:pt>
                <c:pt idx="213">
                  <c:v>657.10443115234375</c:v>
                </c:pt>
                <c:pt idx="214">
                  <c:v>653.3929443359375</c:v>
                </c:pt>
                <c:pt idx="215">
                  <c:v>628.995849609375</c:v>
                </c:pt>
                <c:pt idx="216">
                  <c:v>653.5987548828125</c:v>
                </c:pt>
                <c:pt idx="217">
                  <c:v>602.06549072265625</c:v>
                </c:pt>
                <c:pt idx="218">
                  <c:v>663.991943359375</c:v>
                </c:pt>
                <c:pt idx="219">
                  <c:v>664.8050537109375</c:v>
                </c:pt>
                <c:pt idx="220">
                  <c:v>669.3231201171875</c:v>
                </c:pt>
                <c:pt idx="221">
                  <c:v>672.84710693359375</c:v>
                </c:pt>
                <c:pt idx="222">
                  <c:v>612.9896240234375</c:v>
                </c:pt>
                <c:pt idx="223">
                  <c:v>662.862060546875</c:v>
                </c:pt>
                <c:pt idx="224">
                  <c:v>630.6903076171875</c:v>
                </c:pt>
                <c:pt idx="225">
                  <c:v>690.13720703125</c:v>
                </c:pt>
                <c:pt idx="226">
                  <c:v>661.7371826171875</c:v>
                </c:pt>
                <c:pt idx="227">
                  <c:v>638.4888916015625</c:v>
                </c:pt>
                <c:pt idx="228">
                  <c:v>669.1160888671875</c:v>
                </c:pt>
                <c:pt idx="229">
                  <c:v>652.5162353515625</c:v>
                </c:pt>
                <c:pt idx="230">
                  <c:v>694.9659423828125</c:v>
                </c:pt>
                <c:pt idx="231">
                  <c:v>649.1737060546875</c:v>
                </c:pt>
                <c:pt idx="232">
                  <c:v>666.461181640625</c:v>
                </c:pt>
                <c:pt idx="233">
                  <c:v>670.205322265625</c:v>
                </c:pt>
                <c:pt idx="234">
                  <c:v>638.2520751953125</c:v>
                </c:pt>
                <c:pt idx="235">
                  <c:v>650.7808837890625</c:v>
                </c:pt>
                <c:pt idx="236">
                  <c:v>655.662353515625</c:v>
                </c:pt>
                <c:pt idx="237">
                  <c:v>650.74102783203125</c:v>
                </c:pt>
                <c:pt idx="238">
                  <c:v>659.51611328125</c:v>
                </c:pt>
                <c:pt idx="239">
                  <c:v>652.10015869140625</c:v>
                </c:pt>
                <c:pt idx="240">
                  <c:v>699.34423828125</c:v>
                </c:pt>
                <c:pt idx="241">
                  <c:v>678.43133544921875</c:v>
                </c:pt>
                <c:pt idx="242">
                  <c:v>660.45709228515625</c:v>
                </c:pt>
                <c:pt idx="243">
                  <c:v>628.9747314453125</c:v>
                </c:pt>
                <c:pt idx="244">
                  <c:v>645.469970703125</c:v>
                </c:pt>
                <c:pt idx="245">
                  <c:v>671.509765625</c:v>
                </c:pt>
                <c:pt idx="246">
                  <c:v>671.1968994140625</c:v>
                </c:pt>
                <c:pt idx="247">
                  <c:v>681.6317138671875</c:v>
                </c:pt>
                <c:pt idx="248">
                  <c:v>628.4881591796875</c:v>
                </c:pt>
                <c:pt idx="249">
                  <c:v>669.88330078125</c:v>
                </c:pt>
                <c:pt idx="250">
                  <c:v>674.68603515625</c:v>
                </c:pt>
                <c:pt idx="251">
                  <c:v>662.78155517578125</c:v>
                </c:pt>
                <c:pt idx="252">
                  <c:v>685.87945556640625</c:v>
                </c:pt>
                <c:pt idx="253">
                  <c:v>645.10797119140625</c:v>
                </c:pt>
                <c:pt idx="254">
                  <c:v>678.12353515625</c:v>
                </c:pt>
                <c:pt idx="255">
                  <c:v>647.73004150390625</c:v>
                </c:pt>
                <c:pt idx="256">
                  <c:v>637.23291015625</c:v>
                </c:pt>
                <c:pt idx="257">
                  <c:v>639.0682373046875</c:v>
                </c:pt>
                <c:pt idx="258">
                  <c:v>672.47540283203125</c:v>
                </c:pt>
                <c:pt idx="259">
                  <c:v>671.4718017578125</c:v>
                </c:pt>
                <c:pt idx="260">
                  <c:v>644.61175537109375</c:v>
                </c:pt>
                <c:pt idx="261">
                  <c:v>650.97418212890625</c:v>
                </c:pt>
                <c:pt idx="262">
                  <c:v>683.7086181640625</c:v>
                </c:pt>
                <c:pt idx="263">
                  <c:v>660.8885498046875</c:v>
                </c:pt>
                <c:pt idx="264">
                  <c:v>663.6239013671875</c:v>
                </c:pt>
                <c:pt idx="265">
                  <c:v>670.28192138671875</c:v>
                </c:pt>
                <c:pt idx="266">
                  <c:v>663.38372802734375</c:v>
                </c:pt>
                <c:pt idx="267">
                  <c:v>658.4775390625</c:v>
                </c:pt>
                <c:pt idx="268">
                  <c:v>618.762939453125</c:v>
                </c:pt>
                <c:pt idx="269">
                  <c:v>630.3282470703125</c:v>
                </c:pt>
                <c:pt idx="270">
                  <c:v>681.519775390625</c:v>
                </c:pt>
                <c:pt idx="271">
                  <c:v>662.77850341796875</c:v>
                </c:pt>
                <c:pt idx="272">
                  <c:v>664.1839599609375</c:v>
                </c:pt>
                <c:pt idx="273">
                  <c:v>676.7215576171875</c:v>
                </c:pt>
                <c:pt idx="274">
                  <c:v>652.93603515625</c:v>
                </c:pt>
                <c:pt idx="275">
                  <c:v>619.9788818359375</c:v>
                </c:pt>
                <c:pt idx="276">
                  <c:v>677.65069580078125</c:v>
                </c:pt>
                <c:pt idx="277">
                  <c:v>692.389404296875</c:v>
                </c:pt>
                <c:pt idx="278">
                  <c:v>634.446044921875</c:v>
                </c:pt>
                <c:pt idx="279">
                  <c:v>676.53656005859375</c:v>
                </c:pt>
                <c:pt idx="280">
                  <c:v>666.77001953125</c:v>
                </c:pt>
                <c:pt idx="281">
                  <c:v>643.29876708984375</c:v>
                </c:pt>
                <c:pt idx="282">
                  <c:v>599.57861328125</c:v>
                </c:pt>
                <c:pt idx="283">
                  <c:v>659.07049560546875</c:v>
                </c:pt>
                <c:pt idx="284">
                  <c:v>648.3426513671875</c:v>
                </c:pt>
                <c:pt idx="285">
                  <c:v>642.45867919921875</c:v>
                </c:pt>
                <c:pt idx="286">
                  <c:v>635.248291015625</c:v>
                </c:pt>
                <c:pt idx="287">
                  <c:v>665.66796875</c:v>
                </c:pt>
                <c:pt idx="288">
                  <c:v>644.626708984375</c:v>
                </c:pt>
                <c:pt idx="289">
                  <c:v>644.884521484375</c:v>
                </c:pt>
                <c:pt idx="290">
                  <c:v>629.2686767578125</c:v>
                </c:pt>
                <c:pt idx="291">
                  <c:v>686.0262451171875</c:v>
                </c:pt>
                <c:pt idx="292">
                  <c:v>628.1058349609375</c:v>
                </c:pt>
                <c:pt idx="293">
                  <c:v>672.7047119140625</c:v>
                </c:pt>
                <c:pt idx="294">
                  <c:v>667.7017822265625</c:v>
                </c:pt>
                <c:pt idx="295">
                  <c:v>668.91180419921875</c:v>
                </c:pt>
                <c:pt idx="296">
                  <c:v>659.9542236328125</c:v>
                </c:pt>
                <c:pt idx="297">
                  <c:v>630.3218994140625</c:v>
                </c:pt>
                <c:pt idx="298">
                  <c:v>646.02392578125</c:v>
                </c:pt>
                <c:pt idx="299">
                  <c:v>657.233154296875</c:v>
                </c:pt>
                <c:pt idx="300">
                  <c:v>652.5218505859375</c:v>
                </c:pt>
                <c:pt idx="301">
                  <c:v>618.980712890625</c:v>
                </c:pt>
                <c:pt idx="302">
                  <c:v>713.60491943359375</c:v>
                </c:pt>
                <c:pt idx="303">
                  <c:v>682.4224853515625</c:v>
                </c:pt>
                <c:pt idx="304">
                  <c:v>668.91644287109375</c:v>
                </c:pt>
                <c:pt idx="305">
                  <c:v>657.16632080078125</c:v>
                </c:pt>
                <c:pt idx="306">
                  <c:v>633.4395751953125</c:v>
                </c:pt>
                <c:pt idx="307">
                  <c:v>650.9346923828125</c:v>
                </c:pt>
                <c:pt idx="308">
                  <c:v>672.76165771484375</c:v>
                </c:pt>
                <c:pt idx="309">
                  <c:v>653.48052978515625</c:v>
                </c:pt>
                <c:pt idx="310">
                  <c:v>642.21875</c:v>
                </c:pt>
                <c:pt idx="311">
                  <c:v>667.6380615234375</c:v>
                </c:pt>
                <c:pt idx="312">
                  <c:v>685.053955078125</c:v>
                </c:pt>
                <c:pt idx="313">
                  <c:v>672.88824462890625</c:v>
                </c:pt>
                <c:pt idx="314">
                  <c:v>654.77301025390625</c:v>
                </c:pt>
                <c:pt idx="315">
                  <c:v>646.034423828125</c:v>
                </c:pt>
                <c:pt idx="316">
                  <c:v>648.6707763671875</c:v>
                </c:pt>
                <c:pt idx="317">
                  <c:v>657.843505859375</c:v>
                </c:pt>
                <c:pt idx="318">
                  <c:v>651.43170166015625</c:v>
                </c:pt>
                <c:pt idx="319">
                  <c:v>670.5584716796875</c:v>
                </c:pt>
                <c:pt idx="320">
                  <c:v>653.7457275390625</c:v>
                </c:pt>
                <c:pt idx="321">
                  <c:v>656.52197265625</c:v>
                </c:pt>
                <c:pt idx="322">
                  <c:v>655.9190673828125</c:v>
                </c:pt>
                <c:pt idx="323">
                  <c:v>661.845703125</c:v>
                </c:pt>
                <c:pt idx="324">
                  <c:v>668.462158203125</c:v>
                </c:pt>
                <c:pt idx="325">
                  <c:v>677.35345458984375</c:v>
                </c:pt>
                <c:pt idx="326">
                  <c:v>661.9700927734375</c:v>
                </c:pt>
                <c:pt idx="327">
                  <c:v>658.76373291015625</c:v>
                </c:pt>
                <c:pt idx="328">
                  <c:v>643.0989990234375</c:v>
                </c:pt>
                <c:pt idx="329">
                  <c:v>663.88092041015625</c:v>
                </c:pt>
                <c:pt idx="330">
                  <c:v>664.4691162109375</c:v>
                </c:pt>
                <c:pt idx="331">
                  <c:v>663.58349609375</c:v>
                </c:pt>
                <c:pt idx="332">
                  <c:v>697.7249755859375</c:v>
                </c:pt>
                <c:pt idx="333">
                  <c:v>659.001708984375</c:v>
                </c:pt>
                <c:pt idx="334">
                  <c:v>669.451171875</c:v>
                </c:pt>
                <c:pt idx="335">
                  <c:v>655.9132080078125</c:v>
                </c:pt>
                <c:pt idx="336">
                  <c:v>648.1048583984375</c:v>
                </c:pt>
                <c:pt idx="337">
                  <c:v>635.283935546875</c:v>
                </c:pt>
                <c:pt idx="338">
                  <c:v>643.0277099609375</c:v>
                </c:pt>
                <c:pt idx="339">
                  <c:v>642.49560546875</c:v>
                </c:pt>
                <c:pt idx="340">
                  <c:v>649.251708984375</c:v>
                </c:pt>
                <c:pt idx="341">
                  <c:v>656.2283935546875</c:v>
                </c:pt>
                <c:pt idx="342">
                  <c:v>673.1917724609375</c:v>
                </c:pt>
                <c:pt idx="343">
                  <c:v>619.43829345703125</c:v>
                </c:pt>
                <c:pt idx="344">
                  <c:v>696.80078125</c:v>
                </c:pt>
                <c:pt idx="345">
                  <c:v>684.2783203125</c:v>
                </c:pt>
                <c:pt idx="346">
                  <c:v>653.04583740234375</c:v>
                </c:pt>
                <c:pt idx="347">
                  <c:v>654.77178955078125</c:v>
                </c:pt>
                <c:pt idx="348">
                  <c:v>635.4342041015625</c:v>
                </c:pt>
                <c:pt idx="349">
                  <c:v>641.41973876953125</c:v>
                </c:pt>
                <c:pt idx="350">
                  <c:v>677.9166259765625</c:v>
                </c:pt>
                <c:pt idx="351">
                  <c:v>640.88702392578125</c:v>
                </c:pt>
                <c:pt idx="352">
                  <c:v>598.072021484375</c:v>
                </c:pt>
                <c:pt idx="353">
                  <c:v>663.672119140625</c:v>
                </c:pt>
                <c:pt idx="354">
                  <c:v>653.05938720703125</c:v>
                </c:pt>
                <c:pt idx="355">
                  <c:v>637.1793212890625</c:v>
                </c:pt>
                <c:pt idx="356">
                  <c:v>622.9097900390625</c:v>
                </c:pt>
                <c:pt idx="357">
                  <c:v>638.898193359375</c:v>
                </c:pt>
                <c:pt idx="358">
                  <c:v>590.5863037109375</c:v>
                </c:pt>
                <c:pt idx="359">
                  <c:v>654.5390625</c:v>
                </c:pt>
                <c:pt idx="360">
                  <c:v>689.7113037109375</c:v>
                </c:pt>
                <c:pt idx="361">
                  <c:v>650.8465576171875</c:v>
                </c:pt>
                <c:pt idx="362">
                  <c:v>690.5960693359375</c:v>
                </c:pt>
                <c:pt idx="363">
                  <c:v>608.04278564453125</c:v>
                </c:pt>
                <c:pt idx="364">
                  <c:v>654.638916015625</c:v>
                </c:pt>
                <c:pt idx="365">
                  <c:v>620.2042236328125</c:v>
                </c:pt>
                <c:pt idx="366">
                  <c:v>676.22369384765625</c:v>
                </c:pt>
                <c:pt idx="367">
                  <c:v>650.9615478515625</c:v>
                </c:pt>
                <c:pt idx="368">
                  <c:v>671.524658203125</c:v>
                </c:pt>
                <c:pt idx="369">
                  <c:v>677.2071533203125</c:v>
                </c:pt>
                <c:pt idx="370">
                  <c:v>676.33575439453125</c:v>
                </c:pt>
                <c:pt idx="371">
                  <c:v>655.36724853515625</c:v>
                </c:pt>
                <c:pt idx="372">
                  <c:v>652.2723388671875</c:v>
                </c:pt>
                <c:pt idx="373">
                  <c:v>660.104736328125</c:v>
                </c:pt>
                <c:pt idx="374">
                  <c:v>652.2540283203125</c:v>
                </c:pt>
                <c:pt idx="375">
                  <c:v>664.0157470703125</c:v>
                </c:pt>
                <c:pt idx="376">
                  <c:v>672.4677734375</c:v>
                </c:pt>
                <c:pt idx="377">
                  <c:v>612.65863037109375</c:v>
                </c:pt>
                <c:pt idx="378">
                  <c:v>639.22509765625</c:v>
                </c:pt>
                <c:pt idx="379">
                  <c:v>653.7197265625</c:v>
                </c:pt>
                <c:pt idx="380">
                  <c:v>648.5701904296875</c:v>
                </c:pt>
                <c:pt idx="381">
                  <c:v>670.1214599609375</c:v>
                </c:pt>
                <c:pt idx="382">
                  <c:v>646.7191162109375</c:v>
                </c:pt>
                <c:pt idx="383">
                  <c:v>655.06744384765625</c:v>
                </c:pt>
                <c:pt idx="384">
                  <c:v>638.0299072265625</c:v>
                </c:pt>
                <c:pt idx="385">
                  <c:v>665.5419921875</c:v>
                </c:pt>
                <c:pt idx="386">
                  <c:v>636.39678955078125</c:v>
                </c:pt>
                <c:pt idx="387">
                  <c:v>661.15484619140625</c:v>
                </c:pt>
                <c:pt idx="388">
                  <c:v>647.32403564453125</c:v>
                </c:pt>
                <c:pt idx="389">
                  <c:v>644.62933349609375</c:v>
                </c:pt>
                <c:pt idx="390">
                  <c:v>667.5509033203125</c:v>
                </c:pt>
                <c:pt idx="391">
                  <c:v>669.1536865234375</c:v>
                </c:pt>
                <c:pt idx="392">
                  <c:v>628.1060791015625</c:v>
                </c:pt>
                <c:pt idx="393">
                  <c:v>612.18096923828125</c:v>
                </c:pt>
                <c:pt idx="394">
                  <c:v>612.8387451171875</c:v>
                </c:pt>
                <c:pt idx="395">
                  <c:v>640.28436279296875</c:v>
                </c:pt>
                <c:pt idx="396">
                  <c:v>673.64691162109375</c:v>
                </c:pt>
                <c:pt idx="397">
                  <c:v>659.0107421875</c:v>
                </c:pt>
                <c:pt idx="398">
                  <c:v>669.488525390625</c:v>
                </c:pt>
                <c:pt idx="399">
                  <c:v>660.319580078125</c:v>
                </c:pt>
                <c:pt idx="400">
                  <c:v>639.3817138671875</c:v>
                </c:pt>
                <c:pt idx="401">
                  <c:v>648.5443115234375</c:v>
                </c:pt>
                <c:pt idx="402">
                  <c:v>667.712646484375</c:v>
                </c:pt>
                <c:pt idx="403">
                  <c:v>655.306640625</c:v>
                </c:pt>
                <c:pt idx="404">
                  <c:v>689.30780029296875</c:v>
                </c:pt>
                <c:pt idx="405">
                  <c:v>618.49176025390625</c:v>
                </c:pt>
                <c:pt idx="406">
                  <c:v>660.19683837890625</c:v>
                </c:pt>
                <c:pt idx="407">
                  <c:v>663.3111572265625</c:v>
                </c:pt>
                <c:pt idx="408">
                  <c:v>646.9974365234375</c:v>
                </c:pt>
                <c:pt idx="409">
                  <c:v>647.0418701171875</c:v>
                </c:pt>
                <c:pt idx="410">
                  <c:v>678.0323486328125</c:v>
                </c:pt>
                <c:pt idx="411">
                  <c:v>628.1158447265625</c:v>
                </c:pt>
                <c:pt idx="412">
                  <c:v>670.5166015625</c:v>
                </c:pt>
                <c:pt idx="413">
                  <c:v>625.7388916015625</c:v>
                </c:pt>
                <c:pt idx="414">
                  <c:v>626.1663818359375</c:v>
                </c:pt>
                <c:pt idx="415">
                  <c:v>680.57257080078125</c:v>
                </c:pt>
                <c:pt idx="416">
                  <c:v>670.6878662109375</c:v>
                </c:pt>
                <c:pt idx="417">
                  <c:v>656.2269287109375</c:v>
                </c:pt>
                <c:pt idx="418">
                  <c:v>655.38311767578125</c:v>
                </c:pt>
                <c:pt idx="419">
                  <c:v>674.9100341796875</c:v>
                </c:pt>
                <c:pt idx="420">
                  <c:v>646.4361572265625</c:v>
                </c:pt>
                <c:pt idx="421">
                  <c:v>648.57879638671875</c:v>
                </c:pt>
                <c:pt idx="422">
                  <c:v>666.935791015625</c:v>
                </c:pt>
                <c:pt idx="423">
                  <c:v>653.118408203125</c:v>
                </c:pt>
                <c:pt idx="424">
                  <c:v>658.28729248046875</c:v>
                </c:pt>
                <c:pt idx="425">
                  <c:v>685.1895751953125</c:v>
                </c:pt>
                <c:pt idx="426">
                  <c:v>657.963623046875</c:v>
                </c:pt>
                <c:pt idx="427">
                  <c:v>640.89605712890625</c:v>
                </c:pt>
                <c:pt idx="428">
                  <c:v>655.5048828125</c:v>
                </c:pt>
                <c:pt idx="429">
                  <c:v>677.748291015625</c:v>
                </c:pt>
                <c:pt idx="430">
                  <c:v>622.9468994140625</c:v>
                </c:pt>
                <c:pt idx="431">
                  <c:v>648.6861572265625</c:v>
                </c:pt>
                <c:pt idx="432">
                  <c:v>631.17523193359375</c:v>
                </c:pt>
                <c:pt idx="433">
                  <c:v>607.557373046875</c:v>
                </c:pt>
                <c:pt idx="434">
                  <c:v>695.6778564453125</c:v>
                </c:pt>
                <c:pt idx="435">
                  <c:v>656.259033203125</c:v>
                </c:pt>
                <c:pt idx="436">
                  <c:v>642.9285888671875</c:v>
                </c:pt>
                <c:pt idx="437">
                  <c:v>652.4716796875</c:v>
                </c:pt>
                <c:pt idx="438">
                  <c:v>653.8262939453125</c:v>
                </c:pt>
                <c:pt idx="439">
                  <c:v>658.50537109375</c:v>
                </c:pt>
                <c:pt idx="440">
                  <c:v>641.10736083984375</c:v>
                </c:pt>
                <c:pt idx="441">
                  <c:v>674.62152099609375</c:v>
                </c:pt>
                <c:pt idx="442">
                  <c:v>599.7303466796875</c:v>
                </c:pt>
                <c:pt idx="443">
                  <c:v>624.67724609375</c:v>
                </c:pt>
                <c:pt idx="444">
                  <c:v>627.12408447265625</c:v>
                </c:pt>
                <c:pt idx="445">
                  <c:v>644.177490234375</c:v>
                </c:pt>
                <c:pt idx="446">
                  <c:v>666.5694580078125</c:v>
                </c:pt>
                <c:pt idx="447">
                  <c:v>665.5521240234375</c:v>
                </c:pt>
                <c:pt idx="448">
                  <c:v>601.1395263671875</c:v>
                </c:pt>
                <c:pt idx="449">
                  <c:v>653.04644775390625</c:v>
                </c:pt>
                <c:pt idx="450">
                  <c:v>673.5830078125</c:v>
                </c:pt>
                <c:pt idx="451">
                  <c:v>678.7342529296875</c:v>
                </c:pt>
                <c:pt idx="452">
                  <c:v>667.9361572265625</c:v>
                </c:pt>
                <c:pt idx="453">
                  <c:v>629.205810546875</c:v>
                </c:pt>
                <c:pt idx="454">
                  <c:v>648.5633544921875</c:v>
                </c:pt>
                <c:pt idx="455">
                  <c:v>676.29351806640625</c:v>
                </c:pt>
                <c:pt idx="456">
                  <c:v>681.98101806640625</c:v>
                </c:pt>
                <c:pt idx="457">
                  <c:v>656.20892333984375</c:v>
                </c:pt>
                <c:pt idx="458">
                  <c:v>654.167724609375</c:v>
                </c:pt>
                <c:pt idx="459">
                  <c:v>645.92108154296875</c:v>
                </c:pt>
                <c:pt idx="460">
                  <c:v>604.9588623046875</c:v>
                </c:pt>
                <c:pt idx="461">
                  <c:v>687.045654296875</c:v>
                </c:pt>
                <c:pt idx="462">
                  <c:v>686.25628662109375</c:v>
                </c:pt>
                <c:pt idx="463">
                  <c:v>651.9324951171875</c:v>
                </c:pt>
                <c:pt idx="464">
                  <c:v>641.10540771484375</c:v>
                </c:pt>
                <c:pt idx="465">
                  <c:v>657.2022705078125</c:v>
                </c:pt>
                <c:pt idx="466">
                  <c:v>687.5247802734375</c:v>
                </c:pt>
                <c:pt idx="467">
                  <c:v>605.0277099609375</c:v>
                </c:pt>
                <c:pt idx="468">
                  <c:v>664.9224853515625</c:v>
                </c:pt>
                <c:pt idx="469">
                  <c:v>655.216796875</c:v>
                </c:pt>
                <c:pt idx="470">
                  <c:v>678.4713134765625</c:v>
                </c:pt>
                <c:pt idx="471">
                  <c:v>679.1058349609375</c:v>
                </c:pt>
                <c:pt idx="472">
                  <c:v>603.7099609375</c:v>
                </c:pt>
                <c:pt idx="473">
                  <c:v>661.0848388671875</c:v>
                </c:pt>
                <c:pt idx="474">
                  <c:v>662.393310546875</c:v>
                </c:pt>
                <c:pt idx="475">
                  <c:v>676.8184814453125</c:v>
                </c:pt>
                <c:pt idx="476">
                  <c:v>642.9908447265625</c:v>
                </c:pt>
                <c:pt idx="477">
                  <c:v>681.0037841796875</c:v>
                </c:pt>
                <c:pt idx="478">
                  <c:v>653.733154296875</c:v>
                </c:pt>
                <c:pt idx="479">
                  <c:v>631.26708984375</c:v>
                </c:pt>
                <c:pt idx="480">
                  <c:v>665.5865478515625</c:v>
                </c:pt>
                <c:pt idx="481">
                  <c:v>622.34747314453125</c:v>
                </c:pt>
                <c:pt idx="482">
                  <c:v>667.133056640625</c:v>
                </c:pt>
                <c:pt idx="483">
                  <c:v>667.1300048828125</c:v>
                </c:pt>
                <c:pt idx="484">
                  <c:v>654.9429931640625</c:v>
                </c:pt>
                <c:pt idx="485">
                  <c:v>661.681396484375</c:v>
                </c:pt>
                <c:pt idx="486">
                  <c:v>605.599609375</c:v>
                </c:pt>
                <c:pt idx="487">
                  <c:v>615.05078125</c:v>
                </c:pt>
                <c:pt idx="488">
                  <c:v>658.5201416015625</c:v>
                </c:pt>
                <c:pt idx="489">
                  <c:v>685.13037109375</c:v>
                </c:pt>
                <c:pt idx="490">
                  <c:v>652.42626953125</c:v>
                </c:pt>
                <c:pt idx="491">
                  <c:v>651.7039794921875</c:v>
                </c:pt>
                <c:pt idx="492">
                  <c:v>666.9091796875</c:v>
                </c:pt>
                <c:pt idx="493">
                  <c:v>655.6259765625</c:v>
                </c:pt>
                <c:pt idx="494">
                  <c:v>649.9835205078125</c:v>
                </c:pt>
                <c:pt idx="495">
                  <c:v>663.99462890625</c:v>
                </c:pt>
                <c:pt idx="496">
                  <c:v>681.91162109375</c:v>
                </c:pt>
                <c:pt idx="497">
                  <c:v>651.0008544921875</c:v>
                </c:pt>
                <c:pt idx="498">
                  <c:v>669.07373046875</c:v>
                </c:pt>
                <c:pt idx="499">
                  <c:v>602.242919921875</c:v>
                </c:pt>
                <c:pt idx="500">
                  <c:v>657.62139892578125</c:v>
                </c:pt>
                <c:pt idx="501">
                  <c:v>637.6954345703125</c:v>
                </c:pt>
                <c:pt idx="502">
                  <c:v>659.47784423828125</c:v>
                </c:pt>
                <c:pt idx="503">
                  <c:v>654.590576171875</c:v>
                </c:pt>
                <c:pt idx="504">
                  <c:v>671.208740234375</c:v>
                </c:pt>
                <c:pt idx="505">
                  <c:v>654.123291015625</c:v>
                </c:pt>
                <c:pt idx="506">
                  <c:v>683.34564208984375</c:v>
                </c:pt>
                <c:pt idx="507">
                  <c:v>673.06024169921875</c:v>
                </c:pt>
                <c:pt idx="508">
                  <c:v>611.2894287109375</c:v>
                </c:pt>
                <c:pt idx="509">
                  <c:v>659.5245361328125</c:v>
                </c:pt>
                <c:pt idx="510">
                  <c:v>662.0743408203125</c:v>
                </c:pt>
                <c:pt idx="511">
                  <c:v>623.4239501953125</c:v>
                </c:pt>
                <c:pt idx="512">
                  <c:v>635.6771240234375</c:v>
                </c:pt>
                <c:pt idx="513">
                  <c:v>660.9215087890625</c:v>
                </c:pt>
                <c:pt idx="514">
                  <c:v>653.82958984375</c:v>
                </c:pt>
                <c:pt idx="515">
                  <c:v>638.7012939453125</c:v>
                </c:pt>
                <c:pt idx="516">
                  <c:v>639.3057861328125</c:v>
                </c:pt>
                <c:pt idx="517">
                  <c:v>692.589111328125</c:v>
                </c:pt>
                <c:pt idx="518">
                  <c:v>681.99774169921875</c:v>
                </c:pt>
                <c:pt idx="519">
                  <c:v>634.546142578125</c:v>
                </c:pt>
                <c:pt idx="520">
                  <c:v>691.6893310546875</c:v>
                </c:pt>
                <c:pt idx="521">
                  <c:v>661.0570068359375</c:v>
                </c:pt>
                <c:pt idx="522">
                  <c:v>624.5904541015625</c:v>
                </c:pt>
                <c:pt idx="523">
                  <c:v>678.42047119140625</c:v>
                </c:pt>
                <c:pt idx="524">
                  <c:v>653.3634033203125</c:v>
                </c:pt>
                <c:pt idx="525">
                  <c:v>623.6092529296875</c:v>
                </c:pt>
                <c:pt idx="526">
                  <c:v>635.8665771484375</c:v>
                </c:pt>
                <c:pt idx="527">
                  <c:v>659.16107177734375</c:v>
                </c:pt>
                <c:pt idx="528">
                  <c:v>606.920166015625</c:v>
                </c:pt>
                <c:pt idx="529">
                  <c:v>658.2989501953125</c:v>
                </c:pt>
                <c:pt idx="530">
                  <c:v>649.61590576171875</c:v>
                </c:pt>
                <c:pt idx="531">
                  <c:v>678.010498046875</c:v>
                </c:pt>
                <c:pt idx="532">
                  <c:v>652.0413818359375</c:v>
                </c:pt>
                <c:pt idx="533">
                  <c:v>594.41522216796875</c:v>
                </c:pt>
                <c:pt idx="534">
                  <c:v>641.15069580078125</c:v>
                </c:pt>
                <c:pt idx="535">
                  <c:v>686.38507080078125</c:v>
                </c:pt>
                <c:pt idx="536">
                  <c:v>653.8841552734375</c:v>
                </c:pt>
                <c:pt idx="537">
                  <c:v>627.8084716796875</c:v>
                </c:pt>
                <c:pt idx="538">
                  <c:v>674.834228515625</c:v>
                </c:pt>
                <c:pt idx="539">
                  <c:v>628.945556640625</c:v>
                </c:pt>
                <c:pt idx="540">
                  <c:v>668.2230224609375</c:v>
                </c:pt>
                <c:pt idx="541">
                  <c:v>691.6885986328125</c:v>
                </c:pt>
                <c:pt idx="542">
                  <c:v>647.340576171875</c:v>
                </c:pt>
                <c:pt idx="543">
                  <c:v>658.41278076171875</c:v>
                </c:pt>
                <c:pt idx="544">
                  <c:v>644.52630615234375</c:v>
                </c:pt>
                <c:pt idx="545">
                  <c:v>697.29278564453125</c:v>
                </c:pt>
                <c:pt idx="546">
                  <c:v>657.7359619140625</c:v>
                </c:pt>
                <c:pt idx="547">
                  <c:v>669.748291015625</c:v>
                </c:pt>
                <c:pt idx="548">
                  <c:v>662.91436767578125</c:v>
                </c:pt>
                <c:pt idx="549">
                  <c:v>661.388427734375</c:v>
                </c:pt>
                <c:pt idx="550">
                  <c:v>630.294921875</c:v>
                </c:pt>
                <c:pt idx="551">
                  <c:v>672.54150390625</c:v>
                </c:pt>
                <c:pt idx="552">
                  <c:v>617.081787109375</c:v>
                </c:pt>
                <c:pt idx="553">
                  <c:v>645.71063232421875</c:v>
                </c:pt>
                <c:pt idx="554">
                  <c:v>653.642578125</c:v>
                </c:pt>
                <c:pt idx="555">
                  <c:v>665.05157470703125</c:v>
                </c:pt>
                <c:pt idx="556">
                  <c:v>677.15313720703125</c:v>
                </c:pt>
                <c:pt idx="557">
                  <c:v>674.7449951171875</c:v>
                </c:pt>
                <c:pt idx="558">
                  <c:v>659.7591552734375</c:v>
                </c:pt>
                <c:pt idx="559">
                  <c:v>641.3936767578125</c:v>
                </c:pt>
                <c:pt idx="560">
                  <c:v>662.378173828125</c:v>
                </c:pt>
                <c:pt idx="561">
                  <c:v>613.199951171875</c:v>
                </c:pt>
                <c:pt idx="562">
                  <c:v>666.38726806640625</c:v>
                </c:pt>
                <c:pt idx="563">
                  <c:v>642.7293701171875</c:v>
                </c:pt>
                <c:pt idx="564">
                  <c:v>592.6387939453125</c:v>
                </c:pt>
                <c:pt idx="565">
                  <c:v>633.790283203125</c:v>
                </c:pt>
                <c:pt idx="566">
                  <c:v>629.829833984375</c:v>
                </c:pt>
                <c:pt idx="567">
                  <c:v>647.54638671875</c:v>
                </c:pt>
                <c:pt idx="568">
                  <c:v>651.5418701171875</c:v>
                </c:pt>
                <c:pt idx="569">
                  <c:v>671.7708740234375</c:v>
                </c:pt>
                <c:pt idx="570">
                  <c:v>638.58563232421875</c:v>
                </c:pt>
                <c:pt idx="571">
                  <c:v>685.8997802734375</c:v>
                </c:pt>
                <c:pt idx="572">
                  <c:v>676.1939697265625</c:v>
                </c:pt>
                <c:pt idx="573">
                  <c:v>609.2579345703125</c:v>
                </c:pt>
                <c:pt idx="574">
                  <c:v>677.73681640625</c:v>
                </c:pt>
                <c:pt idx="575">
                  <c:v>697.0943603515625</c:v>
                </c:pt>
                <c:pt idx="576">
                  <c:v>630.522216796875</c:v>
                </c:pt>
                <c:pt idx="577">
                  <c:v>651.6513671875</c:v>
                </c:pt>
                <c:pt idx="578">
                  <c:v>694.08544921875</c:v>
                </c:pt>
                <c:pt idx="579">
                  <c:v>639.13726806640625</c:v>
                </c:pt>
                <c:pt idx="580">
                  <c:v>650.65380859375</c:v>
                </c:pt>
                <c:pt idx="581">
                  <c:v>680.58880615234375</c:v>
                </c:pt>
                <c:pt idx="582">
                  <c:v>661.1297607421875</c:v>
                </c:pt>
                <c:pt idx="583">
                  <c:v>657.14385986328125</c:v>
                </c:pt>
                <c:pt idx="584">
                  <c:v>653.87213134765625</c:v>
                </c:pt>
                <c:pt idx="585">
                  <c:v>676.6805419921875</c:v>
                </c:pt>
                <c:pt idx="586">
                  <c:v>671.8514404296875</c:v>
                </c:pt>
                <c:pt idx="587">
                  <c:v>670.91534423828125</c:v>
                </c:pt>
                <c:pt idx="588">
                  <c:v>669.32904052734375</c:v>
                </c:pt>
                <c:pt idx="589">
                  <c:v>670.55511474609375</c:v>
                </c:pt>
                <c:pt idx="590">
                  <c:v>652.51019287109375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0-4B13-8F6F-BB7780E3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39440"/>
        <c:axId val="2009156800"/>
      </c:scatterChart>
      <c:valAx>
        <c:axId val="13795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56800"/>
        <c:crosses val="autoZero"/>
        <c:crossBetween val="midCat"/>
      </c:valAx>
      <c:valAx>
        <c:axId val="20091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3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1</xdr:row>
      <xdr:rowOff>82550</xdr:rowOff>
    </xdr:from>
    <xdr:to>
      <xdr:col>24</xdr:col>
      <xdr:colOff>95249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D7AB6-6D2E-01EA-0B96-D4E261CAB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2"/>
  <sheetViews>
    <sheetView tabSelected="1" workbookViewId="0">
      <selection activeCell="I592" activeCellId="1" sqref="A1:A592 F1:I592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825.13970947265625</v>
      </c>
      <c r="C2">
        <v>1.3532429604237639E-2</v>
      </c>
      <c r="D2">
        <v>3224.8893284847859</v>
      </c>
      <c r="E2">
        <v>1.5970028868239179E-2</v>
      </c>
      <c r="F2">
        <v>12.32025051116943</v>
      </c>
      <c r="G2">
        <v>4.1456375122070313</v>
      </c>
      <c r="H2">
        <v>190.571044921875</v>
      </c>
      <c r="I2">
        <v>812.8194580078125</v>
      </c>
    </row>
    <row r="3" spans="1:9" x14ac:dyDescent="0.35">
      <c r="A3">
        <v>2</v>
      </c>
      <c r="B3">
        <v>795.71173095703125</v>
      </c>
      <c r="C3">
        <v>3.3898229914232622E-2</v>
      </c>
      <c r="D3">
        <v>3166.7721986010561</v>
      </c>
      <c r="E3">
        <v>2.4351219631227331E-2</v>
      </c>
      <c r="F3">
        <v>20.559133529663089</v>
      </c>
      <c r="G3">
        <v>5.4195871353149414</v>
      </c>
      <c r="H3">
        <v>190.03535461425781</v>
      </c>
      <c r="I3">
        <v>775.152587890625</v>
      </c>
    </row>
    <row r="4" spans="1:9" x14ac:dyDescent="0.35">
      <c r="A4">
        <v>3</v>
      </c>
      <c r="B4">
        <v>778.2896728515625</v>
      </c>
      <c r="C4">
        <v>6.0590103424778489E-2</v>
      </c>
      <c r="D4">
        <v>3128.0835138306579</v>
      </c>
      <c r="E4">
        <v>3.0557821822681821E-2</v>
      </c>
      <c r="F4">
        <v>27.51978874206543</v>
      </c>
      <c r="G4">
        <v>5.7696342468261719</v>
      </c>
      <c r="H4">
        <v>183.5517272949219</v>
      </c>
      <c r="I4">
        <v>750.7698974609375</v>
      </c>
    </row>
    <row r="5" spans="1:9" x14ac:dyDescent="0.35">
      <c r="A5">
        <v>4</v>
      </c>
      <c r="B5">
        <v>764.048095703125</v>
      </c>
      <c r="C5">
        <v>9.3584649582205234E-2</v>
      </c>
      <c r="D5">
        <v>3099.5749126692458</v>
      </c>
      <c r="E5">
        <v>3.6645011306929411E-2</v>
      </c>
      <c r="F5">
        <v>31.438947677612301</v>
      </c>
      <c r="G5">
        <v>6.0912013053894043</v>
      </c>
      <c r="H5">
        <v>184.33753967285159</v>
      </c>
      <c r="I5">
        <v>732.609130859375</v>
      </c>
    </row>
    <row r="6" spans="1:9" x14ac:dyDescent="0.35">
      <c r="A6">
        <v>5</v>
      </c>
      <c r="B6">
        <v>768.2171630859375</v>
      </c>
      <c r="C6">
        <v>0.13218472299376691</v>
      </c>
      <c r="D6">
        <v>3074.5551376457502</v>
      </c>
      <c r="E6">
        <v>4.0367190439001957E-2</v>
      </c>
      <c r="F6">
        <v>33.067714691162109</v>
      </c>
      <c r="G6">
        <v>6.9477553367614746</v>
      </c>
      <c r="H6">
        <v>189.4585266113281</v>
      </c>
      <c r="I6">
        <v>735.14947509765625</v>
      </c>
    </row>
    <row r="7" spans="1:9" x14ac:dyDescent="0.35">
      <c r="A7">
        <v>6</v>
      </c>
      <c r="B7">
        <v>757.06292724609375</v>
      </c>
      <c r="C7">
        <v>0.17439678191383659</v>
      </c>
      <c r="D7">
        <v>3062.4337774061619</v>
      </c>
      <c r="E7">
        <v>4.2978508854494953E-2</v>
      </c>
      <c r="F7">
        <v>32.339809417724609</v>
      </c>
      <c r="G7">
        <v>8.4637680053710938</v>
      </c>
      <c r="H7">
        <v>183.9896545410156</v>
      </c>
      <c r="I7">
        <v>724.72314453125</v>
      </c>
    </row>
    <row r="8" spans="1:9" x14ac:dyDescent="0.35">
      <c r="A8">
        <v>7</v>
      </c>
      <c r="B8">
        <v>753.39276123046875</v>
      </c>
      <c r="C8">
        <v>0.2189652987943011</v>
      </c>
      <c r="D8">
        <v>3053.390645628047</v>
      </c>
      <c r="E8">
        <v>4.6266023058416247E-2</v>
      </c>
      <c r="F8">
        <v>35.243610382080078</v>
      </c>
      <c r="G8">
        <v>7.9240241050720206</v>
      </c>
      <c r="H8">
        <v>187.9627380371094</v>
      </c>
      <c r="I8">
        <v>718.149169921875</v>
      </c>
    </row>
    <row r="9" spans="1:9" x14ac:dyDescent="0.35">
      <c r="A9">
        <v>8</v>
      </c>
      <c r="B9">
        <v>757.5386962890625</v>
      </c>
      <c r="C9">
        <v>0.26550991842375998</v>
      </c>
      <c r="D9">
        <v>3044.2842883346671</v>
      </c>
      <c r="E9">
        <v>4.7871445052157673E-2</v>
      </c>
      <c r="F9">
        <v>31.952787399291989</v>
      </c>
      <c r="G9">
        <v>8.3272180557250977</v>
      </c>
      <c r="H9">
        <v>180.4896545410156</v>
      </c>
      <c r="I9">
        <v>725.5859375</v>
      </c>
    </row>
    <row r="10" spans="1:9" x14ac:dyDescent="0.35">
      <c r="A10">
        <v>9</v>
      </c>
      <c r="B10">
        <v>753.54034423828125</v>
      </c>
      <c r="C10">
        <v>0.31400573364868029</v>
      </c>
      <c r="D10">
        <v>3041.1236891438189</v>
      </c>
      <c r="E10">
        <v>4.9470805315146769E-2</v>
      </c>
      <c r="F10">
        <v>37.674079895019531</v>
      </c>
      <c r="G10">
        <v>8.6662559509277344</v>
      </c>
      <c r="H10">
        <v>178.85386657714841</v>
      </c>
      <c r="I10">
        <v>715.86627197265625</v>
      </c>
    </row>
    <row r="11" spans="1:9" x14ac:dyDescent="0.35">
      <c r="A11">
        <v>10</v>
      </c>
      <c r="B11">
        <v>747.2484130859375</v>
      </c>
      <c r="C11">
        <v>0.36411021584413572</v>
      </c>
      <c r="D11">
        <v>3031.816519371549</v>
      </c>
      <c r="E11">
        <v>4.978925438415735E-2</v>
      </c>
      <c r="F11">
        <v>35.396587371826172</v>
      </c>
      <c r="G11">
        <v>8.7035799026489258</v>
      </c>
      <c r="H11">
        <v>186.94854736328119</v>
      </c>
      <c r="I11">
        <v>711.851806640625</v>
      </c>
    </row>
    <row r="12" spans="1:9" x14ac:dyDescent="0.35">
      <c r="A12">
        <v>11</v>
      </c>
      <c r="B12">
        <v>735.21832275390625</v>
      </c>
      <c r="C12">
        <v>0.41545562927359148</v>
      </c>
      <c r="D12">
        <v>3023.028005247188</v>
      </c>
      <c r="E12">
        <v>5.3517842231164299E-2</v>
      </c>
      <c r="F12">
        <v>41.935951232910163</v>
      </c>
      <c r="G12">
        <v>9.205662727355957</v>
      </c>
      <c r="H12">
        <v>183.37803649902341</v>
      </c>
      <c r="I12">
        <v>693.2823486328125</v>
      </c>
    </row>
    <row r="13" spans="1:9" x14ac:dyDescent="0.35">
      <c r="A13">
        <v>12</v>
      </c>
      <c r="B13">
        <v>761.990234375</v>
      </c>
      <c r="C13">
        <v>0.46809099562375711</v>
      </c>
      <c r="D13">
        <v>3016.0531472801272</v>
      </c>
      <c r="E13">
        <v>5.0873760968670807E-2</v>
      </c>
      <c r="F13">
        <v>35.533218383789063</v>
      </c>
      <c r="G13">
        <v>8.8465747833251953</v>
      </c>
      <c r="H13">
        <v>175.9258117675781</v>
      </c>
      <c r="I13">
        <v>726.45703125</v>
      </c>
    </row>
    <row r="14" spans="1:9" x14ac:dyDescent="0.35">
      <c r="A14">
        <v>13</v>
      </c>
      <c r="B14">
        <v>746.6328125</v>
      </c>
      <c r="C14">
        <v>0.52186700556231647</v>
      </c>
      <c r="D14">
        <v>3010.0313944651671</v>
      </c>
      <c r="E14">
        <v>5.5116595691980283E-2</v>
      </c>
      <c r="F14">
        <v>44.78179931640625</v>
      </c>
      <c r="G14">
        <v>9.5750083923339844</v>
      </c>
      <c r="H14">
        <v>178.28277587890619</v>
      </c>
      <c r="I14">
        <v>701.85101318359375</v>
      </c>
    </row>
    <row r="15" spans="1:9" x14ac:dyDescent="0.35">
      <c r="A15">
        <v>14</v>
      </c>
      <c r="B15">
        <v>745.6268310546875</v>
      </c>
      <c r="C15">
        <v>0.57671777008586456</v>
      </c>
      <c r="D15">
        <v>3014.1026937384349</v>
      </c>
      <c r="E15">
        <v>5.4612355264730017E-2</v>
      </c>
      <c r="F15">
        <v>44.717281341552727</v>
      </c>
      <c r="G15">
        <v>10.29634380340576</v>
      </c>
      <c r="H15">
        <v>190.2515869140625</v>
      </c>
      <c r="I15">
        <v>700.9095458984375</v>
      </c>
    </row>
    <row r="16" spans="1:9" x14ac:dyDescent="0.35">
      <c r="A16">
        <v>15</v>
      </c>
      <c r="B16">
        <v>758.311767578125</v>
      </c>
      <c r="C16">
        <v>0.63285809325083731</v>
      </c>
      <c r="D16">
        <v>2999.0959735382771</v>
      </c>
      <c r="E16">
        <v>5.5908247688435067E-2</v>
      </c>
      <c r="F16">
        <v>34.056163787841797</v>
      </c>
      <c r="G16">
        <v>10.074202537536619</v>
      </c>
      <c r="H16">
        <v>175.8004455566406</v>
      </c>
      <c r="I16">
        <v>724.255615234375</v>
      </c>
    </row>
    <row r="17" spans="1:9" x14ac:dyDescent="0.35">
      <c r="A17">
        <v>16</v>
      </c>
      <c r="B17">
        <v>755.94073486328125</v>
      </c>
      <c r="C17">
        <v>0.69052586515546599</v>
      </c>
      <c r="D17">
        <v>2995.679430854052</v>
      </c>
      <c r="E17">
        <v>5.8053786486835408E-2</v>
      </c>
      <c r="F17">
        <v>42.216327667236328</v>
      </c>
      <c r="G17">
        <v>11.53397274017334</v>
      </c>
      <c r="H17">
        <v>167.57783508300781</v>
      </c>
      <c r="I17">
        <v>713.72442626953125</v>
      </c>
    </row>
    <row r="18" spans="1:9" x14ac:dyDescent="0.35">
      <c r="A18">
        <v>17</v>
      </c>
      <c r="B18">
        <v>752.4669189453125</v>
      </c>
      <c r="C18">
        <v>0.74968892646642205</v>
      </c>
      <c r="D18">
        <v>2984.8186796718969</v>
      </c>
      <c r="E18">
        <v>5.9096937206454737E-2</v>
      </c>
      <c r="F18">
        <v>42.100704193115227</v>
      </c>
      <c r="G18">
        <v>11.877669334411619</v>
      </c>
      <c r="H18">
        <v>175.2847900390625</v>
      </c>
      <c r="I18">
        <v>710.3662109375</v>
      </c>
    </row>
    <row r="19" spans="1:9" x14ac:dyDescent="0.35">
      <c r="A19">
        <v>18</v>
      </c>
      <c r="B19">
        <v>765.270751953125</v>
      </c>
      <c r="C19">
        <v>0.8101116084647223</v>
      </c>
      <c r="D19">
        <v>2986.151265837017</v>
      </c>
      <c r="E19">
        <v>6.1321303808599487E-2</v>
      </c>
      <c r="F19">
        <v>43.866325378417969</v>
      </c>
      <c r="G19">
        <v>12.38139629364014</v>
      </c>
      <c r="H19">
        <v>172.86492919921881</v>
      </c>
      <c r="I19">
        <v>721.4044189453125</v>
      </c>
    </row>
    <row r="20" spans="1:9" x14ac:dyDescent="0.35">
      <c r="A20">
        <v>19</v>
      </c>
      <c r="B20">
        <v>739.00201416015625</v>
      </c>
      <c r="C20">
        <v>0.87160665523853209</v>
      </c>
      <c r="D20">
        <v>2978.872250182646</v>
      </c>
      <c r="E20">
        <v>6.1410019765222881E-2</v>
      </c>
      <c r="F20">
        <v>42.352554321289063</v>
      </c>
      <c r="G20">
        <v>12.60974788665771</v>
      </c>
      <c r="H20">
        <v>170.61631774902341</v>
      </c>
      <c r="I20">
        <v>696.64947509765625</v>
      </c>
    </row>
    <row r="21" spans="1:9" x14ac:dyDescent="0.35">
      <c r="A21">
        <v>20</v>
      </c>
      <c r="B21">
        <v>730.60308837890625</v>
      </c>
      <c r="C21">
        <v>0.93445320155469458</v>
      </c>
      <c r="D21">
        <v>2976.342038744016</v>
      </c>
      <c r="E21">
        <v>6.3019926935658416E-2</v>
      </c>
      <c r="F21">
        <v>51.756549835205078</v>
      </c>
      <c r="G21">
        <v>13.07304859161377</v>
      </c>
      <c r="H21">
        <v>172.9178771972656</v>
      </c>
      <c r="I21">
        <v>678.8465576171875</v>
      </c>
    </row>
    <row r="22" spans="1:9" x14ac:dyDescent="0.35">
      <c r="A22">
        <v>21</v>
      </c>
      <c r="B22">
        <v>756.183349609375</v>
      </c>
      <c r="C22">
        <v>0.99872218587165529</v>
      </c>
      <c r="D22">
        <v>2973.5987992136102</v>
      </c>
      <c r="E22">
        <v>6.412965840751067E-2</v>
      </c>
      <c r="F22">
        <v>40.669746398925781</v>
      </c>
      <c r="G22">
        <v>11.823556900024411</v>
      </c>
      <c r="H22">
        <v>177.45457458496091</v>
      </c>
      <c r="I22">
        <v>715.51361083984375</v>
      </c>
    </row>
    <row r="23" spans="1:9" x14ac:dyDescent="0.35">
      <c r="A23">
        <v>22</v>
      </c>
      <c r="B23">
        <v>745.27777099609375</v>
      </c>
      <c r="C23">
        <v>1.0647014785601101</v>
      </c>
      <c r="D23">
        <v>2965.4789499383219</v>
      </c>
      <c r="E23">
        <v>6.6061336939272131E-2</v>
      </c>
      <c r="F23">
        <v>49.277416229248047</v>
      </c>
      <c r="G23">
        <v>13.10982036590576</v>
      </c>
      <c r="H23">
        <v>173.09819030761719</v>
      </c>
      <c r="I23">
        <v>696.0003662109375</v>
      </c>
    </row>
    <row r="24" spans="1:9" x14ac:dyDescent="0.35">
      <c r="A24">
        <v>23</v>
      </c>
      <c r="B24">
        <v>740.673095703125</v>
      </c>
      <c r="C24">
        <v>1.1320072885973911</v>
      </c>
      <c r="D24">
        <v>2956.5784814820249</v>
      </c>
      <c r="E24">
        <v>6.4929891937881484E-2</v>
      </c>
      <c r="F24">
        <v>49.437896728515618</v>
      </c>
      <c r="G24">
        <v>13.203404426574711</v>
      </c>
      <c r="H24">
        <v>173.0278015136719</v>
      </c>
      <c r="I24">
        <v>691.23516845703125</v>
      </c>
    </row>
    <row r="25" spans="1:9" x14ac:dyDescent="0.35">
      <c r="A25">
        <v>24</v>
      </c>
      <c r="B25">
        <v>765.51544189453125</v>
      </c>
      <c r="C25">
        <v>1.2003255869131531</v>
      </c>
      <c r="D25">
        <v>2958.6596399522359</v>
      </c>
      <c r="E25">
        <v>6.7026500392677199E-2</v>
      </c>
      <c r="F25">
        <v>45.424114227294922</v>
      </c>
      <c r="G25">
        <v>13.325418472290041</v>
      </c>
      <c r="H25">
        <v>167.69573974609381</v>
      </c>
      <c r="I25">
        <v>720.09130859375</v>
      </c>
    </row>
    <row r="26" spans="1:9" x14ac:dyDescent="0.35">
      <c r="A26">
        <v>25</v>
      </c>
      <c r="B26">
        <v>729.23089599609375</v>
      </c>
      <c r="C26">
        <v>1.2695607544623291</v>
      </c>
      <c r="D26">
        <v>2953.2235095490191</v>
      </c>
      <c r="E26">
        <v>6.7591496528987605E-2</v>
      </c>
      <c r="F26">
        <v>42.930866241455078</v>
      </c>
      <c r="G26">
        <v>13.75662994384766</v>
      </c>
      <c r="H26">
        <v>175.8462219238281</v>
      </c>
      <c r="I26">
        <v>686.300048828125</v>
      </c>
    </row>
    <row r="27" spans="1:9" x14ac:dyDescent="0.35">
      <c r="A27">
        <v>26</v>
      </c>
      <c r="B27">
        <v>722.960205078125</v>
      </c>
      <c r="C27">
        <v>1.3395342329759909</v>
      </c>
      <c r="D27">
        <v>2949.4084440303031</v>
      </c>
      <c r="E27">
        <v>7.0759131843434242E-2</v>
      </c>
      <c r="F27">
        <v>53.191143035888672</v>
      </c>
      <c r="G27">
        <v>13.562827110290529</v>
      </c>
      <c r="H27">
        <v>163.9933776855469</v>
      </c>
      <c r="I27">
        <v>669.76904296875</v>
      </c>
    </row>
    <row r="28" spans="1:9" x14ac:dyDescent="0.35">
      <c r="A28">
        <v>27</v>
      </c>
      <c r="B28">
        <v>729.680908203125</v>
      </c>
      <c r="C28">
        <v>1.410195845753581</v>
      </c>
      <c r="D28">
        <v>2945.9801971894458</v>
      </c>
      <c r="E28">
        <v>7.0201852816836274E-2</v>
      </c>
      <c r="F28">
        <v>50.230003356933587</v>
      </c>
      <c r="G28">
        <v>13.91541576385498</v>
      </c>
      <c r="H28">
        <v>167.69061279296881</v>
      </c>
      <c r="I28">
        <v>679.450927734375</v>
      </c>
    </row>
    <row r="29" spans="1:9" x14ac:dyDescent="0.35">
      <c r="A29">
        <v>28</v>
      </c>
      <c r="B29">
        <v>733.42254638671875</v>
      </c>
      <c r="C29">
        <v>1.481561994400032</v>
      </c>
      <c r="D29">
        <v>2946.7796037946432</v>
      </c>
      <c r="E29">
        <v>7.0181209756467577E-2</v>
      </c>
      <c r="F29">
        <v>46.752601623535163</v>
      </c>
      <c r="G29">
        <v>13.869931221008301</v>
      </c>
      <c r="H29">
        <v>165.01385498046881</v>
      </c>
      <c r="I29">
        <v>686.669921875</v>
      </c>
    </row>
    <row r="30" spans="1:9" x14ac:dyDescent="0.35">
      <c r="A30">
        <v>29</v>
      </c>
      <c r="B30">
        <v>679.04888916015625</v>
      </c>
      <c r="C30">
        <v>1.553545339166029</v>
      </c>
      <c r="D30">
        <v>2945.430734987187</v>
      </c>
      <c r="E30">
        <v>7.1160920810206488E-2</v>
      </c>
      <c r="F30">
        <v>61.422931671142578</v>
      </c>
      <c r="G30">
        <v>13.8170108795166</v>
      </c>
      <c r="H30">
        <v>166.00627136230469</v>
      </c>
      <c r="I30">
        <v>617.6259765625</v>
      </c>
    </row>
    <row r="31" spans="1:9" x14ac:dyDescent="0.35">
      <c r="A31">
        <v>30</v>
      </c>
      <c r="B31">
        <v>724.25421142578125</v>
      </c>
      <c r="C31">
        <v>1.626047019635201</v>
      </c>
      <c r="D31">
        <v>2947.2860653296452</v>
      </c>
      <c r="E31">
        <v>7.250957553996179E-2</v>
      </c>
      <c r="F31">
        <v>53.248943328857422</v>
      </c>
      <c r="G31">
        <v>14.71165657043457</v>
      </c>
      <c r="H31">
        <v>169.18072509765619</v>
      </c>
      <c r="I31">
        <v>671.0052490234375</v>
      </c>
    </row>
    <row r="32" spans="1:9" x14ac:dyDescent="0.35">
      <c r="A32">
        <v>31</v>
      </c>
      <c r="B32">
        <v>732.10418701171875</v>
      </c>
      <c r="C32">
        <v>1.6991149585013721</v>
      </c>
      <c r="D32">
        <v>2943.4355710137161</v>
      </c>
      <c r="E32">
        <v>7.2449561107651633E-2</v>
      </c>
      <c r="F32">
        <v>50.047512054443359</v>
      </c>
      <c r="G32">
        <v>13.73114013671875</v>
      </c>
      <c r="H32">
        <v>170.966796875</v>
      </c>
      <c r="I32">
        <v>682.05670166015625</v>
      </c>
    </row>
    <row r="33" spans="1:9" x14ac:dyDescent="0.35">
      <c r="A33">
        <v>32</v>
      </c>
      <c r="B33">
        <v>741.94482421875</v>
      </c>
      <c r="C33">
        <v>1.772635288232826</v>
      </c>
      <c r="D33">
        <v>2942.5075480525661</v>
      </c>
      <c r="E33">
        <v>7.2930856435594701E-2</v>
      </c>
      <c r="F33">
        <v>52.947292327880859</v>
      </c>
      <c r="G33">
        <v>13.960989952087401</v>
      </c>
      <c r="H33">
        <v>168.3245849609375</v>
      </c>
      <c r="I33">
        <v>688.99755859375</v>
      </c>
    </row>
    <row r="34" spans="1:9" x14ac:dyDescent="0.35">
      <c r="A34">
        <v>33</v>
      </c>
      <c r="B34">
        <v>713.54974365234375</v>
      </c>
      <c r="C34">
        <v>1.846636457524186</v>
      </c>
      <c r="D34">
        <v>2940.9063228062219</v>
      </c>
      <c r="E34">
        <v>7.330979386106469E-2</v>
      </c>
      <c r="F34">
        <v>46.843471527099609</v>
      </c>
      <c r="G34">
        <v>14.834500312805179</v>
      </c>
      <c r="H34">
        <v>161.20317077636719</v>
      </c>
      <c r="I34">
        <v>666.706298828125</v>
      </c>
    </row>
    <row r="35" spans="1:9" x14ac:dyDescent="0.35">
      <c r="A35">
        <v>34</v>
      </c>
      <c r="B35">
        <v>738.55364990234375</v>
      </c>
      <c r="C35">
        <v>1.921124036824327</v>
      </c>
      <c r="D35">
        <v>2943.794330040495</v>
      </c>
      <c r="E35">
        <v>7.5047897278590306E-2</v>
      </c>
      <c r="F35">
        <v>43.208740234375</v>
      </c>
      <c r="G35">
        <v>15.008212089538571</v>
      </c>
      <c r="H35">
        <v>164.57038879394531</v>
      </c>
      <c r="I35">
        <v>695.34490966796875</v>
      </c>
    </row>
    <row r="36" spans="1:9" x14ac:dyDescent="0.35">
      <c r="A36">
        <v>35</v>
      </c>
      <c r="B36">
        <v>759.13433837890625</v>
      </c>
      <c r="C36">
        <v>1.9960188016897971</v>
      </c>
      <c r="D36">
        <v>2937.8076097301969</v>
      </c>
      <c r="E36">
        <v>7.2509549658997613E-2</v>
      </c>
      <c r="F36">
        <v>46.53924560546875</v>
      </c>
      <c r="G36">
        <v>13.690958023071291</v>
      </c>
      <c r="H36">
        <v>165.5323486328125</v>
      </c>
      <c r="I36">
        <v>712.5950927734375</v>
      </c>
    </row>
    <row r="37" spans="1:9" x14ac:dyDescent="0.35">
      <c r="A37">
        <v>36</v>
      </c>
      <c r="B37">
        <v>709.34527587890625</v>
      </c>
      <c r="C37">
        <v>2.0712916085941351</v>
      </c>
      <c r="D37">
        <v>2933.5943248089088</v>
      </c>
      <c r="E37">
        <v>7.4510824831580752E-2</v>
      </c>
      <c r="F37">
        <v>54.879039764404297</v>
      </c>
      <c r="G37">
        <v>14.29090023040771</v>
      </c>
      <c r="H37">
        <v>167.20292663574219</v>
      </c>
      <c r="I37">
        <v>654.46624755859375</v>
      </c>
    </row>
    <row r="38" spans="1:9" x14ac:dyDescent="0.35">
      <c r="A38">
        <v>37</v>
      </c>
      <c r="B38">
        <v>718.72747802734375</v>
      </c>
      <c r="C38">
        <v>2.1470225415554278</v>
      </c>
      <c r="D38">
        <v>2935.8264030972819</v>
      </c>
      <c r="E38">
        <v>7.3930741241551884E-2</v>
      </c>
      <c r="F38">
        <v>47.660877227783203</v>
      </c>
      <c r="G38">
        <v>13.858016967773439</v>
      </c>
      <c r="H38">
        <v>169.2266540527344</v>
      </c>
      <c r="I38">
        <v>671.06658935546875</v>
      </c>
    </row>
    <row r="39" spans="1:9" x14ac:dyDescent="0.35">
      <c r="A39">
        <v>38</v>
      </c>
      <c r="B39">
        <v>725.68585205078125</v>
      </c>
      <c r="C39">
        <v>2.2231095546373161</v>
      </c>
      <c r="D39">
        <v>2939.9123582882989</v>
      </c>
      <c r="E39">
        <v>7.3412830931575676E-2</v>
      </c>
      <c r="F39">
        <v>58.260536193847663</v>
      </c>
      <c r="G39">
        <v>14.67904090881348</v>
      </c>
      <c r="H39">
        <v>161.8512268066406</v>
      </c>
      <c r="I39">
        <v>667.42529296875</v>
      </c>
    </row>
    <row r="40" spans="1:9" x14ac:dyDescent="0.35">
      <c r="A40">
        <v>39</v>
      </c>
      <c r="B40">
        <v>738.44256591796875</v>
      </c>
      <c r="C40">
        <v>2.299500074503102</v>
      </c>
      <c r="D40">
        <v>2932.028423108552</v>
      </c>
      <c r="E40">
        <v>7.5695379711407468E-2</v>
      </c>
      <c r="F40">
        <v>50.972492218017578</v>
      </c>
      <c r="G40">
        <v>14.533902168273929</v>
      </c>
      <c r="H40">
        <v>162.0281066894531</v>
      </c>
      <c r="I40">
        <v>687.4700927734375</v>
      </c>
    </row>
    <row r="41" spans="1:9" x14ac:dyDescent="0.35">
      <c r="A41">
        <v>40</v>
      </c>
      <c r="B41">
        <v>732.1146240234375</v>
      </c>
      <c r="C41">
        <v>2.3763748668041331</v>
      </c>
      <c r="D41">
        <v>2929.7702889119769</v>
      </c>
      <c r="E41">
        <v>7.634342458463253E-2</v>
      </c>
      <c r="F41">
        <v>52.926204681396477</v>
      </c>
      <c r="G41">
        <v>14.548306465148929</v>
      </c>
      <c r="H41">
        <v>159.5832214355469</v>
      </c>
      <c r="I41">
        <v>679.18841552734375</v>
      </c>
    </row>
    <row r="42" spans="1:9" x14ac:dyDescent="0.35">
      <c r="A42">
        <v>41</v>
      </c>
      <c r="B42">
        <v>720.71746826171875</v>
      </c>
      <c r="C42">
        <v>2.4536587714125071</v>
      </c>
      <c r="D42">
        <v>2929.688431359772</v>
      </c>
      <c r="E42">
        <v>7.4623226716106106E-2</v>
      </c>
      <c r="F42">
        <v>49.773597717285163</v>
      </c>
      <c r="G42">
        <v>13.96706581115723</v>
      </c>
      <c r="H42">
        <v>158.25970458984381</v>
      </c>
      <c r="I42">
        <v>670.94384765625</v>
      </c>
    </row>
    <row r="43" spans="1:9" x14ac:dyDescent="0.35">
      <c r="A43">
        <v>42</v>
      </c>
      <c r="B43">
        <v>734.7783203125</v>
      </c>
      <c r="C43">
        <v>2.531129993334809</v>
      </c>
      <c r="D43">
        <v>2932.4446691986309</v>
      </c>
      <c r="E43">
        <v>7.5438888600670301E-2</v>
      </c>
      <c r="F43">
        <v>47.090930938720703</v>
      </c>
      <c r="G43">
        <v>14.323793411254879</v>
      </c>
      <c r="H43">
        <v>177.3741455078125</v>
      </c>
      <c r="I43">
        <v>687.6873779296875</v>
      </c>
    </row>
    <row r="44" spans="1:9" x14ac:dyDescent="0.35">
      <c r="A44">
        <v>43</v>
      </c>
      <c r="B44">
        <v>729.45849609375</v>
      </c>
      <c r="C44">
        <v>2.6089182948971592</v>
      </c>
      <c r="D44">
        <v>2927.1159920140321</v>
      </c>
      <c r="E44">
        <v>7.5149706818331455E-2</v>
      </c>
      <c r="F44">
        <v>57.895362854003913</v>
      </c>
      <c r="G44">
        <v>14.256312370300289</v>
      </c>
      <c r="H44">
        <v>164.55537414550781</v>
      </c>
      <c r="I44">
        <v>671.5631103515625</v>
      </c>
    </row>
    <row r="45" spans="1:9" x14ac:dyDescent="0.35">
      <c r="A45">
        <v>44</v>
      </c>
      <c r="B45">
        <v>735.17156982421875</v>
      </c>
      <c r="C45">
        <v>2.6869702467901329</v>
      </c>
      <c r="D45">
        <v>2930.2101537030439</v>
      </c>
      <c r="E45">
        <v>7.6342622308354632E-2</v>
      </c>
      <c r="F45">
        <v>56.326759338378913</v>
      </c>
      <c r="G45">
        <v>14.473733901977541</v>
      </c>
      <c r="H45">
        <v>167.7210998535156</v>
      </c>
      <c r="I45">
        <v>678.84478759765625</v>
      </c>
    </row>
    <row r="46" spans="1:9" x14ac:dyDescent="0.35">
      <c r="A46">
        <v>45</v>
      </c>
      <c r="B46">
        <v>741.45245361328125</v>
      </c>
      <c r="C46">
        <v>2.7652775759627848</v>
      </c>
      <c r="D46">
        <v>2928.9731260600838</v>
      </c>
      <c r="E46">
        <v>7.7020279054803062E-2</v>
      </c>
      <c r="F46">
        <v>50.484931945800781</v>
      </c>
      <c r="G46">
        <v>14.68698787689209</v>
      </c>
      <c r="H46">
        <v>165.04243469238281</v>
      </c>
      <c r="I46">
        <v>690.967529296875</v>
      </c>
    </row>
    <row r="47" spans="1:9" x14ac:dyDescent="0.35">
      <c r="A47">
        <v>46</v>
      </c>
      <c r="B47">
        <v>725.48211669921875</v>
      </c>
      <c r="C47">
        <v>2.8440340495230911</v>
      </c>
      <c r="D47">
        <v>2931.282805203316</v>
      </c>
      <c r="E47">
        <v>7.7346425878822359E-2</v>
      </c>
      <c r="F47">
        <v>59.787059783935547</v>
      </c>
      <c r="G47">
        <v>14.587839126586911</v>
      </c>
      <c r="H47">
        <v>159.77546691894531</v>
      </c>
      <c r="I47">
        <v>665.695068359375</v>
      </c>
    </row>
    <row r="48" spans="1:9" x14ac:dyDescent="0.35">
      <c r="A48">
        <v>47</v>
      </c>
      <c r="B48">
        <v>726.4063720703125</v>
      </c>
      <c r="C48">
        <v>2.9228366515416919</v>
      </c>
      <c r="D48">
        <v>2927.749171000316</v>
      </c>
      <c r="E48">
        <v>7.7169608912969895E-2</v>
      </c>
      <c r="F48">
        <v>54.478038787841797</v>
      </c>
      <c r="G48">
        <v>14.77066040039062</v>
      </c>
      <c r="H48">
        <v>172.45320129394531</v>
      </c>
      <c r="I48">
        <v>671.9283447265625</v>
      </c>
    </row>
    <row r="49" spans="1:9" x14ac:dyDescent="0.35">
      <c r="A49">
        <v>48</v>
      </c>
      <c r="B49">
        <v>734.44439697265625</v>
      </c>
      <c r="C49">
        <v>3.0018932610674138</v>
      </c>
      <c r="D49">
        <v>2923.3750387550299</v>
      </c>
      <c r="E49">
        <v>7.8125389547724466E-2</v>
      </c>
      <c r="F49">
        <v>54.354297637939453</v>
      </c>
      <c r="G49">
        <v>14.908835411071779</v>
      </c>
      <c r="H49">
        <v>160.526611328125</v>
      </c>
      <c r="I49">
        <v>680.090087890625</v>
      </c>
    </row>
    <row r="50" spans="1:9" x14ac:dyDescent="0.35">
      <c r="A50">
        <v>49</v>
      </c>
      <c r="B50">
        <v>684.9801025390625</v>
      </c>
      <c r="C50">
        <v>3.0811703095738698</v>
      </c>
      <c r="D50">
        <v>2929.5753073326632</v>
      </c>
      <c r="E50">
        <v>7.65794159438377E-2</v>
      </c>
      <c r="F50">
        <v>57.12353515625</v>
      </c>
      <c r="G50">
        <v>14.046084403991699</v>
      </c>
      <c r="H50">
        <v>169.9842224121094</v>
      </c>
      <c r="I50">
        <v>627.8565673828125</v>
      </c>
    </row>
    <row r="51" spans="1:9" x14ac:dyDescent="0.35">
      <c r="A51">
        <v>50</v>
      </c>
      <c r="B51">
        <v>731.11505126953125</v>
      </c>
      <c r="C51">
        <v>3.160623713625903</v>
      </c>
      <c r="D51">
        <v>2924.0385723831059</v>
      </c>
      <c r="E51">
        <v>7.7001772921784478E-2</v>
      </c>
      <c r="F51">
        <v>54.508869171142578</v>
      </c>
      <c r="G51">
        <v>14.040140151977541</v>
      </c>
      <c r="H51">
        <v>166.31019592285159</v>
      </c>
      <c r="I51">
        <v>676.606201171875</v>
      </c>
    </row>
    <row r="52" spans="1:9" x14ac:dyDescent="0.35">
      <c r="A52">
        <v>51</v>
      </c>
      <c r="B52">
        <v>730.75714111328125</v>
      </c>
      <c r="C52">
        <v>3.240281642684002</v>
      </c>
      <c r="D52">
        <v>2925.4503923000252</v>
      </c>
      <c r="E52">
        <v>7.8793400671697197E-2</v>
      </c>
      <c r="F52">
        <v>45.734249114990227</v>
      </c>
      <c r="G52">
        <v>14.949576377868651</v>
      </c>
      <c r="H52">
        <v>179.7082824707031</v>
      </c>
      <c r="I52">
        <v>685.02288818359375</v>
      </c>
    </row>
    <row r="53" spans="1:9" x14ac:dyDescent="0.35">
      <c r="A53">
        <v>52</v>
      </c>
      <c r="B53">
        <v>725.00537109375</v>
      </c>
      <c r="C53">
        <v>3.3201096928734541</v>
      </c>
      <c r="D53">
        <v>2925.036397810627</v>
      </c>
      <c r="E53">
        <v>7.8250088346631899E-2</v>
      </c>
      <c r="F53">
        <v>49.6312255859375</v>
      </c>
      <c r="G53">
        <v>14.495406150817869</v>
      </c>
      <c r="H53">
        <v>158.4293518066406</v>
      </c>
      <c r="I53">
        <v>675.3741455078125</v>
      </c>
    </row>
    <row r="54" spans="1:9" x14ac:dyDescent="0.35">
      <c r="A54">
        <v>53</v>
      </c>
      <c r="B54">
        <v>718.75714111328125</v>
      </c>
      <c r="C54">
        <v>3.4002308701238628</v>
      </c>
      <c r="D54">
        <v>2922.868537019428</v>
      </c>
      <c r="E54">
        <v>7.8470099476495178E-2</v>
      </c>
      <c r="F54">
        <v>52.939136505126953</v>
      </c>
      <c r="G54">
        <v>14.539273262023929</v>
      </c>
      <c r="H54">
        <v>163.938720703125</v>
      </c>
      <c r="I54">
        <v>665.8179931640625</v>
      </c>
    </row>
    <row r="55" spans="1:9" x14ac:dyDescent="0.35">
      <c r="A55">
        <v>54</v>
      </c>
      <c r="B55">
        <v>735.88726806640625</v>
      </c>
      <c r="C55">
        <v>3.480503060595765</v>
      </c>
      <c r="D55">
        <v>2924.3184285099351</v>
      </c>
      <c r="E55">
        <v>7.9211506337151488E-2</v>
      </c>
      <c r="F55">
        <v>38.772426605224609</v>
      </c>
      <c r="G55">
        <v>14.970267295837401</v>
      </c>
      <c r="H55">
        <v>157.4648742675781</v>
      </c>
      <c r="I55">
        <v>697.1148681640625</v>
      </c>
    </row>
    <row r="56" spans="1:9" x14ac:dyDescent="0.35">
      <c r="A56">
        <v>55</v>
      </c>
      <c r="B56">
        <v>738.164306640625</v>
      </c>
      <c r="C56">
        <v>3.5608069139713612</v>
      </c>
      <c r="D56">
        <v>2922.1469694897651</v>
      </c>
      <c r="E56">
        <v>7.9148426752789575E-2</v>
      </c>
      <c r="F56">
        <v>59.744068145751953</v>
      </c>
      <c r="G56">
        <v>15.076235771179199</v>
      </c>
      <c r="H56">
        <v>168.9375305175781</v>
      </c>
      <c r="I56">
        <v>678.42022705078125</v>
      </c>
    </row>
    <row r="57" spans="1:9" x14ac:dyDescent="0.35">
      <c r="A57">
        <v>56</v>
      </c>
      <c r="B57">
        <v>753.1102294921875</v>
      </c>
      <c r="C57">
        <v>3.6414276660405278</v>
      </c>
      <c r="D57">
        <v>2923.5975831225401</v>
      </c>
      <c r="E57">
        <v>8.0644084322721438E-2</v>
      </c>
      <c r="F57">
        <v>52.592395782470703</v>
      </c>
      <c r="G57">
        <v>15.38347148895264</v>
      </c>
      <c r="H57">
        <v>163.7146301269531</v>
      </c>
      <c r="I57">
        <v>700.517822265625</v>
      </c>
    </row>
    <row r="58" spans="1:9" x14ac:dyDescent="0.35">
      <c r="A58">
        <v>57</v>
      </c>
      <c r="B58">
        <v>728.84063720703125</v>
      </c>
      <c r="C58">
        <v>3.72221925787857</v>
      </c>
      <c r="D58">
        <v>2926.0665370625661</v>
      </c>
      <c r="E58">
        <v>8.123738891200015E-2</v>
      </c>
      <c r="F58">
        <v>59.919719696044922</v>
      </c>
      <c r="G58">
        <v>16.390005111694339</v>
      </c>
      <c r="H58">
        <v>175.8334655761719</v>
      </c>
      <c r="I58">
        <v>668.9208984375</v>
      </c>
    </row>
    <row r="59" spans="1:9" x14ac:dyDescent="0.35">
      <c r="A59">
        <v>58</v>
      </c>
      <c r="B59">
        <v>735.5191650390625</v>
      </c>
      <c r="C59">
        <v>3.8031082645058278</v>
      </c>
      <c r="D59">
        <v>2929.7431503640082</v>
      </c>
      <c r="E59">
        <v>7.7268100916443011E-2</v>
      </c>
      <c r="F59">
        <v>54.056610107421882</v>
      </c>
      <c r="G59">
        <v>14.17715358734131</v>
      </c>
      <c r="H59">
        <v>168.87574768066409</v>
      </c>
      <c r="I59">
        <v>681.4625244140625</v>
      </c>
    </row>
    <row r="60" spans="1:9" x14ac:dyDescent="0.35">
      <c r="A60">
        <v>59</v>
      </c>
      <c r="B60">
        <v>736.540283203125</v>
      </c>
      <c r="C60">
        <v>3.884244431014038</v>
      </c>
      <c r="D60">
        <v>2924.5469374577801</v>
      </c>
      <c r="E60">
        <v>7.9528648299830307E-2</v>
      </c>
      <c r="F60">
        <v>46.688388824462891</v>
      </c>
      <c r="G60">
        <v>15.16891479492188</v>
      </c>
      <c r="H60">
        <v>164.13336181640619</v>
      </c>
      <c r="I60">
        <v>689.85186767578125</v>
      </c>
    </row>
    <row r="61" spans="1:9" x14ac:dyDescent="0.35">
      <c r="A61">
        <v>60</v>
      </c>
      <c r="B61">
        <v>741.33477783203125</v>
      </c>
      <c r="C61">
        <v>3.96564923105467</v>
      </c>
      <c r="D61">
        <v>2919.5673341220481</v>
      </c>
      <c r="E61">
        <v>7.9890485275956921E-2</v>
      </c>
      <c r="F61">
        <v>49.495433807373047</v>
      </c>
      <c r="G61">
        <v>14.797177314758301</v>
      </c>
      <c r="H61">
        <v>175.3093566894531</v>
      </c>
      <c r="I61">
        <v>691.83935546875</v>
      </c>
    </row>
    <row r="62" spans="1:9" x14ac:dyDescent="0.35">
      <c r="A62">
        <v>61</v>
      </c>
      <c r="B62">
        <v>741.41815185546875</v>
      </c>
      <c r="C62">
        <v>4.0473986871750496</v>
      </c>
      <c r="D62">
        <v>2924.6750858851842</v>
      </c>
      <c r="E62">
        <v>7.7316366819510776E-2</v>
      </c>
      <c r="F62">
        <v>47.617244720458977</v>
      </c>
      <c r="G62">
        <v>14.943949699401861</v>
      </c>
      <c r="H62">
        <v>163.6312255859375</v>
      </c>
      <c r="I62">
        <v>693.8009033203125</v>
      </c>
    </row>
    <row r="63" spans="1:9" x14ac:dyDescent="0.35">
      <c r="A63">
        <v>62</v>
      </c>
      <c r="B63">
        <v>705.91827392578125</v>
      </c>
      <c r="C63">
        <v>4.1291687042591896</v>
      </c>
      <c r="D63">
        <v>2920.854376656669</v>
      </c>
      <c r="E63">
        <v>7.9029876206602373E-2</v>
      </c>
      <c r="F63">
        <v>67.229331970214844</v>
      </c>
      <c r="G63">
        <v>15.46588134765625</v>
      </c>
      <c r="H63">
        <v>157.04859924316409</v>
      </c>
      <c r="I63">
        <v>638.68896484375</v>
      </c>
    </row>
    <row r="64" spans="1:9" x14ac:dyDescent="0.35">
      <c r="A64">
        <v>63</v>
      </c>
      <c r="B64">
        <v>714.87982177734375</v>
      </c>
      <c r="C64">
        <v>4.2110680915549539</v>
      </c>
      <c r="D64">
        <v>2918.1789507873082</v>
      </c>
      <c r="E64">
        <v>8.0733181771479159E-2</v>
      </c>
      <c r="F64">
        <v>50.649650573730469</v>
      </c>
      <c r="G64">
        <v>15.984519004821779</v>
      </c>
      <c r="H64">
        <v>158.65277099609381</v>
      </c>
      <c r="I64">
        <v>664.23016357421875</v>
      </c>
    </row>
    <row r="65" spans="1:9" x14ac:dyDescent="0.35">
      <c r="A65">
        <v>64</v>
      </c>
      <c r="B65">
        <v>734.52288818359375</v>
      </c>
      <c r="C65">
        <v>4.2932166756326344</v>
      </c>
      <c r="D65">
        <v>2923.3726485402958</v>
      </c>
      <c r="E65">
        <v>8.1622694410327684E-2</v>
      </c>
      <c r="F65">
        <v>44.089641571044922</v>
      </c>
      <c r="G65">
        <v>15.651529312133791</v>
      </c>
      <c r="H65">
        <v>165.50178527832031</v>
      </c>
      <c r="I65">
        <v>690.4332275390625</v>
      </c>
    </row>
    <row r="66" spans="1:9" x14ac:dyDescent="0.35">
      <c r="A66">
        <v>65</v>
      </c>
      <c r="B66">
        <v>703.00164794921875</v>
      </c>
      <c r="C66">
        <v>4.3756939173423</v>
      </c>
      <c r="D66">
        <v>2922.1633280589172</v>
      </c>
      <c r="E66">
        <v>8.1501551196539318E-2</v>
      </c>
      <c r="F66">
        <v>53.008522033691413</v>
      </c>
      <c r="G66">
        <v>15.22344970703125</v>
      </c>
      <c r="H66">
        <v>172.26812744140619</v>
      </c>
      <c r="I66">
        <v>649.99310302734375</v>
      </c>
    </row>
    <row r="67" spans="1:9" x14ac:dyDescent="0.35">
      <c r="A67">
        <v>66</v>
      </c>
      <c r="B67">
        <v>721.18084716796875</v>
      </c>
      <c r="C67">
        <v>4.4583374496455077</v>
      </c>
      <c r="D67">
        <v>2920.1835306038529</v>
      </c>
      <c r="E67">
        <v>8.3444201610142127E-2</v>
      </c>
      <c r="F67">
        <v>55.826488494873047</v>
      </c>
      <c r="G67">
        <v>16.070974349975589</v>
      </c>
      <c r="H67">
        <v>162.18952941894531</v>
      </c>
      <c r="I67">
        <v>665.3543701171875</v>
      </c>
    </row>
    <row r="68" spans="1:9" x14ac:dyDescent="0.35">
      <c r="A68">
        <v>67</v>
      </c>
      <c r="B68">
        <v>731.24884033203125</v>
      </c>
      <c r="C68">
        <v>4.5412556219361946</v>
      </c>
      <c r="D68">
        <v>2923.0830195376752</v>
      </c>
      <c r="E68">
        <v>8.2299376015824488E-2</v>
      </c>
      <c r="F68">
        <v>52.235408782958977</v>
      </c>
      <c r="G68">
        <v>15.943339347839361</v>
      </c>
      <c r="H68">
        <v>159.13134765625</v>
      </c>
      <c r="I68">
        <v>679.013427734375</v>
      </c>
    </row>
    <row r="69" spans="1:9" x14ac:dyDescent="0.35">
      <c r="A69">
        <v>68</v>
      </c>
      <c r="B69">
        <v>738.074462890625</v>
      </c>
      <c r="C69">
        <v>4.6243388863341064</v>
      </c>
      <c r="D69">
        <v>2921.4017060244</v>
      </c>
      <c r="E69">
        <v>8.1627031421302856E-2</v>
      </c>
      <c r="F69">
        <v>70.248245239257813</v>
      </c>
      <c r="G69">
        <v>15.72047328948975</v>
      </c>
      <c r="H69">
        <v>161.9333190917969</v>
      </c>
      <c r="I69">
        <v>667.82623291015625</v>
      </c>
    </row>
    <row r="70" spans="1:9" x14ac:dyDescent="0.35">
      <c r="A70">
        <v>69</v>
      </c>
      <c r="B70">
        <v>724.1185302734375</v>
      </c>
      <c r="C70">
        <v>4.7075828301662836</v>
      </c>
      <c r="D70">
        <v>2920.9846038818359</v>
      </c>
      <c r="E70">
        <v>8.2543018874817325E-2</v>
      </c>
      <c r="F70">
        <v>61.520748138427727</v>
      </c>
      <c r="G70">
        <v>15.55830097198486</v>
      </c>
      <c r="H70">
        <v>160.5946350097656</v>
      </c>
      <c r="I70">
        <v>662.5977783203125</v>
      </c>
    </row>
    <row r="71" spans="1:9" x14ac:dyDescent="0.35">
      <c r="A71">
        <v>70</v>
      </c>
      <c r="B71">
        <v>721.0037841796875</v>
      </c>
      <c r="C71">
        <v>4.7909381698470357</v>
      </c>
      <c r="D71">
        <v>2921.7594925270942</v>
      </c>
      <c r="E71">
        <v>8.0938320780607101E-2</v>
      </c>
      <c r="F71">
        <v>56.640514373779297</v>
      </c>
      <c r="G71">
        <v>16.067625045776371</v>
      </c>
      <c r="H71">
        <v>165.0337219238281</v>
      </c>
      <c r="I71">
        <v>664.36328125</v>
      </c>
    </row>
    <row r="72" spans="1:9" x14ac:dyDescent="0.35">
      <c r="A72">
        <v>71</v>
      </c>
      <c r="B72">
        <v>724.18731689453125</v>
      </c>
      <c r="C72">
        <v>4.8743073735160047</v>
      </c>
      <c r="D72">
        <v>2924.1772356764709</v>
      </c>
      <c r="E72">
        <v>8.1460338405200408E-2</v>
      </c>
      <c r="F72">
        <v>55.45172119140625</v>
      </c>
      <c r="G72">
        <v>15.72603797912598</v>
      </c>
      <c r="H72">
        <v>161.03216552734381</v>
      </c>
      <c r="I72">
        <v>668.735595703125</v>
      </c>
    </row>
    <row r="73" spans="1:9" x14ac:dyDescent="0.35">
      <c r="A73">
        <v>72</v>
      </c>
      <c r="B73">
        <v>735.5364990234375</v>
      </c>
      <c r="C73">
        <v>4.9577769748998</v>
      </c>
      <c r="D73">
        <v>2918.1576174628472</v>
      </c>
      <c r="E73">
        <v>8.2571693246525926E-2</v>
      </c>
      <c r="F73">
        <v>45.561397552490227</v>
      </c>
      <c r="G73">
        <v>15.516227722167971</v>
      </c>
      <c r="H73">
        <v>170.31965637207031</v>
      </c>
      <c r="I73">
        <v>689.97509765625</v>
      </c>
    </row>
    <row r="74" spans="1:9" x14ac:dyDescent="0.35">
      <c r="A74">
        <v>73</v>
      </c>
      <c r="B74">
        <v>726.29071044921875</v>
      </c>
      <c r="C74">
        <v>5.0416532510915744</v>
      </c>
      <c r="D74">
        <v>2914.0773588022789</v>
      </c>
      <c r="E74">
        <v>8.3696572359343219E-2</v>
      </c>
      <c r="F74">
        <v>52.210346221923828</v>
      </c>
      <c r="G74">
        <v>16.427505493164059</v>
      </c>
      <c r="H74">
        <v>157.91624450683591</v>
      </c>
      <c r="I74">
        <v>674.08038330078125</v>
      </c>
    </row>
    <row r="75" spans="1:9" x14ac:dyDescent="0.35">
      <c r="A75">
        <v>74</v>
      </c>
      <c r="B75">
        <v>725.996337890625</v>
      </c>
      <c r="C75">
        <v>5.1254002318481291</v>
      </c>
      <c r="D75">
        <v>2917.5543925579332</v>
      </c>
      <c r="E75">
        <v>8.1262318722735677E-2</v>
      </c>
      <c r="F75">
        <v>51.692352294921882</v>
      </c>
      <c r="G75">
        <v>15.3173770904541</v>
      </c>
      <c r="H75">
        <v>165.6588439941406</v>
      </c>
      <c r="I75">
        <v>674.303955078125</v>
      </c>
    </row>
    <row r="76" spans="1:9" x14ac:dyDescent="0.35">
      <c r="A76">
        <v>75</v>
      </c>
      <c r="B76">
        <v>739.7569580078125</v>
      </c>
      <c r="C76">
        <v>5.2094630486469287</v>
      </c>
      <c r="D76">
        <v>2920.7029736970599</v>
      </c>
      <c r="E76">
        <v>8.1749055921135086E-2</v>
      </c>
      <c r="F76">
        <v>56.842617034912109</v>
      </c>
      <c r="G76">
        <v>15.852724075317379</v>
      </c>
      <c r="H76">
        <v>163.5185852050781</v>
      </c>
      <c r="I76">
        <v>682.91436767578125</v>
      </c>
    </row>
    <row r="77" spans="1:9" x14ac:dyDescent="0.35">
      <c r="A77">
        <v>76</v>
      </c>
      <c r="B77">
        <v>725.56329345703125</v>
      </c>
      <c r="C77">
        <v>5.2936877337200956</v>
      </c>
      <c r="D77">
        <v>2920.057942509472</v>
      </c>
      <c r="E77">
        <v>8.3396949042054941E-2</v>
      </c>
      <c r="F77">
        <v>61.577594757080078</v>
      </c>
      <c r="G77">
        <v>16.158048629760739</v>
      </c>
      <c r="H77">
        <v>158.26092529296881</v>
      </c>
      <c r="I77">
        <v>663.9857177734375</v>
      </c>
    </row>
    <row r="78" spans="1:9" x14ac:dyDescent="0.35">
      <c r="A78">
        <v>77</v>
      </c>
      <c r="B78">
        <v>726.7052001953125</v>
      </c>
      <c r="C78">
        <v>5.3779465438797018</v>
      </c>
      <c r="D78">
        <v>2916.89483282333</v>
      </c>
      <c r="E78">
        <v>8.339554612573824E-2</v>
      </c>
      <c r="F78">
        <v>71.169395446777344</v>
      </c>
      <c r="G78">
        <v>16.291852951049801</v>
      </c>
      <c r="H78">
        <v>162.919677734375</v>
      </c>
      <c r="I78">
        <v>655.53582763671875</v>
      </c>
    </row>
    <row r="79" spans="1:9" x14ac:dyDescent="0.35">
      <c r="A79">
        <v>78</v>
      </c>
      <c r="B79">
        <v>727.0841064453125</v>
      </c>
      <c r="C79">
        <v>5.462318561652042</v>
      </c>
      <c r="D79">
        <v>2918.035882683087</v>
      </c>
      <c r="E79">
        <v>8.2639238159907494E-2</v>
      </c>
      <c r="F79">
        <v>55.050441741943359</v>
      </c>
      <c r="G79">
        <v>15.80066585540771</v>
      </c>
      <c r="H79">
        <v>164.78153991699219</v>
      </c>
      <c r="I79">
        <v>672.03369140625</v>
      </c>
    </row>
    <row r="80" spans="1:9" x14ac:dyDescent="0.35">
      <c r="A80">
        <v>79</v>
      </c>
      <c r="B80">
        <v>722.43621826171875</v>
      </c>
      <c r="C80">
        <v>5.546781450218921</v>
      </c>
      <c r="D80">
        <v>2915.1093998270821</v>
      </c>
      <c r="E80">
        <v>8.145900115482789E-2</v>
      </c>
      <c r="F80">
        <v>53.168300628662109</v>
      </c>
      <c r="G80">
        <v>15.795918464660639</v>
      </c>
      <c r="H80">
        <v>179.47669982910159</v>
      </c>
      <c r="I80">
        <v>669.2679443359375</v>
      </c>
    </row>
    <row r="81" spans="1:9" x14ac:dyDescent="0.35">
      <c r="A81">
        <v>80</v>
      </c>
      <c r="B81">
        <v>688.9080810546875</v>
      </c>
      <c r="C81">
        <v>5.6312564571397177</v>
      </c>
      <c r="D81">
        <v>2916.438786258554</v>
      </c>
      <c r="E81">
        <v>8.3816439058995787E-2</v>
      </c>
      <c r="F81">
        <v>64.954933166503906</v>
      </c>
      <c r="G81">
        <v>15.742752075195311</v>
      </c>
      <c r="H81">
        <v>161.70147705078119</v>
      </c>
      <c r="I81">
        <v>623.953125</v>
      </c>
    </row>
    <row r="82" spans="1:9" x14ac:dyDescent="0.35">
      <c r="A82">
        <v>81</v>
      </c>
      <c r="B82">
        <v>712.74066162109375</v>
      </c>
      <c r="C82">
        <v>5.7158774691150169</v>
      </c>
      <c r="D82">
        <v>2918.600514691575</v>
      </c>
      <c r="E82">
        <v>8.4128246137074064E-2</v>
      </c>
      <c r="F82">
        <v>46.939876556396477</v>
      </c>
      <c r="G82">
        <v>15.60118389129639</v>
      </c>
      <c r="H82">
        <v>159.0538330078125</v>
      </c>
      <c r="I82">
        <v>665.80078125</v>
      </c>
    </row>
    <row r="83" spans="1:9" x14ac:dyDescent="0.35">
      <c r="A83">
        <v>82</v>
      </c>
      <c r="B83">
        <v>731.1435546875</v>
      </c>
      <c r="C83">
        <v>5.8006612391440333</v>
      </c>
      <c r="D83">
        <v>2920.11659656037</v>
      </c>
      <c r="E83">
        <v>8.1168308193074135E-2</v>
      </c>
      <c r="F83">
        <v>52.719554901123047</v>
      </c>
      <c r="G83">
        <v>15.62235260009766</v>
      </c>
      <c r="H83">
        <v>163.15580749511719</v>
      </c>
      <c r="I83">
        <v>678.42401123046875</v>
      </c>
    </row>
    <row r="84" spans="1:9" x14ac:dyDescent="0.35">
      <c r="A84">
        <v>83</v>
      </c>
      <c r="B84">
        <v>721.25787353515625</v>
      </c>
      <c r="C84">
        <v>5.885483468228851</v>
      </c>
      <c r="D84">
        <v>2914.5003758021762</v>
      </c>
      <c r="E84">
        <v>8.3797266844071835E-2</v>
      </c>
      <c r="F84">
        <v>59.962196350097663</v>
      </c>
      <c r="G84">
        <v>16.072538375854489</v>
      </c>
      <c r="H84">
        <v>157.9200439453125</v>
      </c>
      <c r="I84">
        <v>661.295654296875</v>
      </c>
    </row>
    <row r="85" spans="1:9" x14ac:dyDescent="0.35">
      <c r="A85">
        <v>84</v>
      </c>
      <c r="B85">
        <v>721.63092041015625</v>
      </c>
      <c r="C85">
        <v>5.9704777043616684</v>
      </c>
      <c r="D85">
        <v>2916.651408695996</v>
      </c>
      <c r="E85">
        <v>8.3653663580578963E-2</v>
      </c>
      <c r="F85">
        <v>60.348583221435547</v>
      </c>
      <c r="G85">
        <v>16.103597640991211</v>
      </c>
      <c r="H85">
        <v>168.92083740234381</v>
      </c>
      <c r="I85">
        <v>661.2823486328125</v>
      </c>
    </row>
    <row r="86" spans="1:9" x14ac:dyDescent="0.35">
      <c r="A86">
        <v>85</v>
      </c>
      <c r="B86">
        <v>717.58441162109375</v>
      </c>
      <c r="C86">
        <v>6.0556247948169766</v>
      </c>
      <c r="D86">
        <v>2916.68016068308</v>
      </c>
      <c r="E86">
        <v>8.2213496478428516E-2</v>
      </c>
      <c r="F86">
        <v>62.091468811035163</v>
      </c>
      <c r="G86">
        <v>15.902316093444821</v>
      </c>
      <c r="H86">
        <v>166.4619140625</v>
      </c>
      <c r="I86">
        <v>655.492919921875</v>
      </c>
    </row>
    <row r="87" spans="1:9" x14ac:dyDescent="0.35">
      <c r="A87">
        <v>86</v>
      </c>
      <c r="B87">
        <v>709.45947265625</v>
      </c>
      <c r="C87">
        <v>6.1407511916758519</v>
      </c>
      <c r="D87">
        <v>2915.9600030884708</v>
      </c>
      <c r="E87">
        <v>8.4766245784616112E-2</v>
      </c>
      <c r="F87">
        <v>56.796077728271477</v>
      </c>
      <c r="G87">
        <v>16.579805374145511</v>
      </c>
      <c r="H87">
        <v>159.78733825683591</v>
      </c>
      <c r="I87">
        <v>652.66339111328125</v>
      </c>
    </row>
    <row r="88" spans="1:9" x14ac:dyDescent="0.35">
      <c r="A88">
        <v>87</v>
      </c>
      <c r="B88">
        <v>721.98870849609375</v>
      </c>
      <c r="C88">
        <v>6.2260663424521097</v>
      </c>
      <c r="D88">
        <v>2917.3901049621122</v>
      </c>
      <c r="E88">
        <v>8.3815274236345647E-2</v>
      </c>
      <c r="F88">
        <v>60.259532928466797</v>
      </c>
      <c r="G88">
        <v>16.287139892578121</v>
      </c>
      <c r="H88">
        <v>162.5110778808594</v>
      </c>
      <c r="I88">
        <v>661.72918701171875</v>
      </c>
    </row>
    <row r="89" spans="1:9" x14ac:dyDescent="0.35">
      <c r="A89">
        <v>88</v>
      </c>
      <c r="B89">
        <v>738.42047119140625</v>
      </c>
      <c r="C89">
        <v>6.3113803421431083</v>
      </c>
      <c r="D89">
        <v>2920.618965366908</v>
      </c>
      <c r="E89">
        <v>8.4058394579959089E-2</v>
      </c>
      <c r="F89">
        <v>50.682624816894531</v>
      </c>
      <c r="G89">
        <v>15.89531898498535</v>
      </c>
      <c r="H89">
        <v>171.4983825683594</v>
      </c>
      <c r="I89">
        <v>687.73785400390625</v>
      </c>
    </row>
    <row r="90" spans="1:9" x14ac:dyDescent="0.35">
      <c r="A90">
        <v>89</v>
      </c>
      <c r="B90">
        <v>709.587646484375</v>
      </c>
      <c r="C90">
        <v>6.3970053900581094</v>
      </c>
      <c r="D90">
        <v>2915.722747435605</v>
      </c>
      <c r="E90">
        <v>8.3007208319534939E-2</v>
      </c>
      <c r="F90">
        <v>55.843738555908203</v>
      </c>
      <c r="G90">
        <v>16.006252288818359</v>
      </c>
      <c r="H90">
        <v>159.74774169921881</v>
      </c>
      <c r="I90">
        <v>653.743896484375</v>
      </c>
    </row>
    <row r="91" spans="1:9" x14ac:dyDescent="0.35">
      <c r="A91">
        <v>90</v>
      </c>
      <c r="B91">
        <v>739.85784912109375</v>
      </c>
      <c r="C91">
        <v>6.4826676107956729</v>
      </c>
      <c r="D91">
        <v>2916.4930438737219</v>
      </c>
      <c r="E91">
        <v>8.387410408796224E-2</v>
      </c>
      <c r="F91">
        <v>56.024066925048828</v>
      </c>
      <c r="G91">
        <v>16.542596817016602</v>
      </c>
      <c r="H91">
        <v>160.2580871582031</v>
      </c>
      <c r="I91">
        <v>683.83380126953125</v>
      </c>
    </row>
    <row r="92" spans="1:9" x14ac:dyDescent="0.35">
      <c r="A92">
        <v>91</v>
      </c>
      <c r="B92">
        <v>704.87786865234375</v>
      </c>
      <c r="C92">
        <v>6.5685060403133102</v>
      </c>
      <c r="D92">
        <v>2917.4150407145789</v>
      </c>
      <c r="E92">
        <v>8.5368940323815312E-2</v>
      </c>
      <c r="F92">
        <v>60.31781005859375</v>
      </c>
      <c r="G92">
        <v>16.153741836547852</v>
      </c>
      <c r="H92">
        <v>156.36346435546881</v>
      </c>
      <c r="I92">
        <v>644.56005859375</v>
      </c>
    </row>
    <row r="93" spans="1:9" x14ac:dyDescent="0.35">
      <c r="A93">
        <v>92</v>
      </c>
      <c r="B93">
        <v>715.94915771484375</v>
      </c>
      <c r="C93">
        <v>6.6543888716851907</v>
      </c>
      <c r="D93">
        <v>2914.781664304805</v>
      </c>
      <c r="E93">
        <v>8.485833855723976E-2</v>
      </c>
      <c r="F93">
        <v>58.513378143310547</v>
      </c>
      <c r="G93">
        <v>17.290647506713871</v>
      </c>
      <c r="H93">
        <v>174.09326171875</v>
      </c>
      <c r="I93">
        <v>657.435791015625</v>
      </c>
    </row>
    <row r="94" spans="1:9" x14ac:dyDescent="0.35">
      <c r="A94">
        <v>93</v>
      </c>
      <c r="B94">
        <v>689.1282958984375</v>
      </c>
      <c r="C94">
        <v>6.7404108697572704</v>
      </c>
      <c r="D94">
        <v>2916.8028851731378</v>
      </c>
      <c r="E94">
        <v>8.4118714682141646E-2</v>
      </c>
      <c r="F94">
        <v>55.472644805908203</v>
      </c>
      <c r="G94">
        <v>16.64912223815918</v>
      </c>
      <c r="H94">
        <v>159.74339294433591</v>
      </c>
      <c r="I94">
        <v>633.6556396484375</v>
      </c>
    </row>
    <row r="95" spans="1:9" x14ac:dyDescent="0.35">
      <c r="A95">
        <v>94</v>
      </c>
      <c r="B95">
        <v>718.52911376953125</v>
      </c>
      <c r="C95">
        <v>6.8265354106187646</v>
      </c>
      <c r="D95">
        <v>2915.3495264039002</v>
      </c>
      <c r="E95">
        <v>8.4389443751564597E-2</v>
      </c>
      <c r="F95">
        <v>63.738079071044922</v>
      </c>
      <c r="G95">
        <v>16.321035385131839</v>
      </c>
      <c r="H95">
        <v>160.03590393066409</v>
      </c>
      <c r="I95">
        <v>654.791015625</v>
      </c>
    </row>
    <row r="96" spans="1:9" x14ac:dyDescent="0.35">
      <c r="A96">
        <v>95</v>
      </c>
      <c r="B96">
        <v>704.42315673828125</v>
      </c>
      <c r="C96">
        <v>6.9127186999644339</v>
      </c>
      <c r="D96">
        <v>2921.4775363778708</v>
      </c>
      <c r="E96">
        <v>8.7575246942670729E-2</v>
      </c>
      <c r="F96">
        <v>58.106700897216797</v>
      </c>
      <c r="G96">
        <v>16.562814712524411</v>
      </c>
      <c r="H96">
        <v>162.4209899902344</v>
      </c>
      <c r="I96">
        <v>646.31646728515625</v>
      </c>
    </row>
    <row r="97" spans="1:9" x14ac:dyDescent="0.35">
      <c r="A97">
        <v>96</v>
      </c>
      <c r="B97">
        <v>727.44970703125</v>
      </c>
      <c r="C97">
        <v>6.998871419089995</v>
      </c>
      <c r="D97">
        <v>2918.3457886660012</v>
      </c>
      <c r="E97">
        <v>8.4849839820001355E-2</v>
      </c>
      <c r="F97">
        <v>53.562030792236328</v>
      </c>
      <c r="G97">
        <v>16.194644927978519</v>
      </c>
      <c r="H97">
        <v>164.88543701171881</v>
      </c>
      <c r="I97">
        <v>673.8876953125</v>
      </c>
    </row>
    <row r="98" spans="1:9" x14ac:dyDescent="0.35">
      <c r="A98">
        <v>97</v>
      </c>
      <c r="B98">
        <v>708.46954345703125</v>
      </c>
      <c r="C98">
        <v>7.0851730925502796</v>
      </c>
      <c r="D98">
        <v>2918.0701075962611</v>
      </c>
      <c r="E98">
        <v>8.3594460460476402E-2</v>
      </c>
      <c r="F98">
        <v>60.754505157470703</v>
      </c>
      <c r="G98">
        <v>15.997305870056151</v>
      </c>
      <c r="H98">
        <v>157.64524841308591</v>
      </c>
      <c r="I98">
        <v>647.71502685546875</v>
      </c>
    </row>
    <row r="99" spans="1:9" x14ac:dyDescent="0.35">
      <c r="A99">
        <v>98</v>
      </c>
      <c r="B99">
        <v>720.84259033203125</v>
      </c>
      <c r="C99">
        <v>7.171559600118691</v>
      </c>
      <c r="D99">
        <v>2920.310265700261</v>
      </c>
      <c r="E99">
        <v>8.4649193735050976E-2</v>
      </c>
      <c r="F99">
        <v>61.837169647216797</v>
      </c>
      <c r="G99">
        <v>16.79056358337402</v>
      </c>
      <c r="H99">
        <v>160.182373046875</v>
      </c>
      <c r="I99">
        <v>659.00543212890625</v>
      </c>
    </row>
    <row r="100" spans="1:9" x14ac:dyDescent="0.35">
      <c r="A100">
        <v>99</v>
      </c>
      <c r="B100">
        <v>690.58282470703125</v>
      </c>
      <c r="C100">
        <v>7.2580611114225464</v>
      </c>
      <c r="D100">
        <v>2915.321294294085</v>
      </c>
      <c r="E100">
        <v>8.4078951594524817E-2</v>
      </c>
      <c r="F100">
        <v>57.520458221435547</v>
      </c>
      <c r="G100">
        <v>15.98095226287842</v>
      </c>
      <c r="H100">
        <v>167.75982666015619</v>
      </c>
      <c r="I100">
        <v>633.0623779296875</v>
      </c>
    </row>
    <row r="101" spans="1:9" x14ac:dyDescent="0.35">
      <c r="A101">
        <v>100</v>
      </c>
      <c r="B101">
        <v>733.8175048828125</v>
      </c>
      <c r="C101">
        <v>7.3447558372646027</v>
      </c>
      <c r="D101">
        <v>2913.8872082244179</v>
      </c>
      <c r="E101">
        <v>8.3387383493713871E-2</v>
      </c>
      <c r="F101">
        <v>45.985652923583977</v>
      </c>
      <c r="G101">
        <v>15.95754909515381</v>
      </c>
      <c r="H101">
        <v>158.9783020019531</v>
      </c>
      <c r="I101">
        <v>687.83184814453125</v>
      </c>
    </row>
    <row r="102" spans="1:9" x14ac:dyDescent="0.35">
      <c r="A102">
        <v>101</v>
      </c>
      <c r="B102">
        <v>730.04779052734375</v>
      </c>
      <c r="C102">
        <v>7.4314888944650628</v>
      </c>
      <c r="D102">
        <v>2916.403281236232</v>
      </c>
      <c r="E102">
        <v>8.6159692032444751E-2</v>
      </c>
      <c r="F102">
        <v>56.976787567138672</v>
      </c>
      <c r="G102">
        <v>16.83796310424805</v>
      </c>
      <c r="H102">
        <v>175.83795166015619</v>
      </c>
      <c r="I102">
        <v>673.07098388671875</v>
      </c>
    </row>
    <row r="103" spans="1:9" x14ac:dyDescent="0.35">
      <c r="A103">
        <v>102</v>
      </c>
      <c r="B103">
        <v>747.04559326171875</v>
      </c>
      <c r="C103">
        <v>7.5182914239691634</v>
      </c>
      <c r="D103">
        <v>2914.1058963173309</v>
      </c>
      <c r="E103">
        <v>8.5700031005798427E-2</v>
      </c>
      <c r="F103">
        <v>57.172084808349609</v>
      </c>
      <c r="G103">
        <v>16.31879997253418</v>
      </c>
      <c r="H103">
        <v>158.02021789550781</v>
      </c>
      <c r="I103">
        <v>689.87353515625</v>
      </c>
    </row>
    <row r="104" spans="1:9" x14ac:dyDescent="0.35">
      <c r="A104">
        <v>103</v>
      </c>
      <c r="B104">
        <v>717.0543212890625</v>
      </c>
      <c r="C104">
        <v>7.6052549292118208</v>
      </c>
      <c r="D104">
        <v>2917.8669749783389</v>
      </c>
      <c r="E104">
        <v>8.3712340622468101E-2</v>
      </c>
      <c r="F104">
        <v>61.48516845703125</v>
      </c>
      <c r="G104">
        <v>15.95939350128174</v>
      </c>
      <c r="H104">
        <v>166.49400329589841</v>
      </c>
      <c r="I104">
        <v>655.56915283203125</v>
      </c>
    </row>
    <row r="105" spans="1:9" x14ac:dyDescent="0.35">
      <c r="A105">
        <v>104</v>
      </c>
      <c r="B105">
        <v>728.92022705078125</v>
      </c>
      <c r="C105">
        <v>7.6923558633915778</v>
      </c>
      <c r="D105">
        <v>2914.535037070827</v>
      </c>
      <c r="E105">
        <v>8.5348476077380928E-2</v>
      </c>
      <c r="F105">
        <v>45.931957244873047</v>
      </c>
      <c r="G105">
        <v>16.579574584960941</v>
      </c>
      <c r="H105">
        <v>159.20152282714841</v>
      </c>
      <c r="I105">
        <v>682.98828125</v>
      </c>
    </row>
    <row r="106" spans="1:9" x14ac:dyDescent="0.35">
      <c r="A106">
        <v>105</v>
      </c>
      <c r="B106">
        <v>748.02276611328125</v>
      </c>
      <c r="C106">
        <v>7.7794896758225978</v>
      </c>
      <c r="D106">
        <v>2914.4262171924561</v>
      </c>
      <c r="E106">
        <v>8.3981807092974953E-2</v>
      </c>
      <c r="F106">
        <v>57.041042327880859</v>
      </c>
      <c r="G106">
        <v>15.90992259979248</v>
      </c>
      <c r="H106">
        <v>171.6023864746094</v>
      </c>
      <c r="I106">
        <v>690.98175048828125</v>
      </c>
    </row>
    <row r="107" spans="1:9" x14ac:dyDescent="0.35">
      <c r="A107">
        <v>106</v>
      </c>
      <c r="B107">
        <v>725.5631103515625</v>
      </c>
      <c r="C107">
        <v>7.8663761344935299</v>
      </c>
      <c r="D107">
        <v>2912.7871960632779</v>
      </c>
      <c r="E107">
        <v>8.4274143002983318E-2</v>
      </c>
      <c r="F107">
        <v>67.267234802246094</v>
      </c>
      <c r="G107">
        <v>16.345014572143551</v>
      </c>
      <c r="H107">
        <v>165.56858825683591</v>
      </c>
      <c r="I107">
        <v>658.2958984375</v>
      </c>
    </row>
    <row r="108" spans="1:9" x14ac:dyDescent="0.35">
      <c r="A108">
        <v>107</v>
      </c>
      <c r="B108">
        <v>723.763671875</v>
      </c>
      <c r="C108">
        <v>7.9535706026269644</v>
      </c>
      <c r="D108">
        <v>2913.1038803444771</v>
      </c>
      <c r="E108">
        <v>8.5137537737986199E-2</v>
      </c>
      <c r="F108">
        <v>55.950855255126953</v>
      </c>
      <c r="G108">
        <v>15.695480346679689</v>
      </c>
      <c r="H108">
        <v>161.20501708984381</v>
      </c>
      <c r="I108">
        <v>667.81280517578125</v>
      </c>
    </row>
    <row r="109" spans="1:9" x14ac:dyDescent="0.35">
      <c r="A109">
        <v>108</v>
      </c>
      <c r="B109">
        <v>733.61895751953125</v>
      </c>
      <c r="C109">
        <v>8.0409420867395145</v>
      </c>
      <c r="D109">
        <v>2917.3302232326419</v>
      </c>
      <c r="E109">
        <v>8.4172392518896799E-2</v>
      </c>
      <c r="F109">
        <v>47.080757141113281</v>
      </c>
      <c r="G109">
        <v>14.941108703613279</v>
      </c>
      <c r="H109">
        <v>164.2987060546875</v>
      </c>
      <c r="I109">
        <v>686.5382080078125</v>
      </c>
    </row>
    <row r="110" spans="1:9" x14ac:dyDescent="0.35">
      <c r="A110">
        <v>109</v>
      </c>
      <c r="B110">
        <v>722.5867919921875</v>
      </c>
      <c r="C110">
        <v>8.1282986717182606</v>
      </c>
      <c r="D110">
        <v>2912.2544111897168</v>
      </c>
      <c r="E110">
        <v>8.661927778021733E-2</v>
      </c>
      <c r="F110">
        <v>49.864177703857422</v>
      </c>
      <c r="G110">
        <v>15.500363349914551</v>
      </c>
      <c r="H110">
        <v>165.0199890136719</v>
      </c>
      <c r="I110">
        <v>672.72259521484375</v>
      </c>
    </row>
    <row r="111" spans="1:9" x14ac:dyDescent="0.35">
      <c r="A111">
        <v>110</v>
      </c>
      <c r="B111">
        <v>724.34600830078125</v>
      </c>
      <c r="C111">
        <v>8.2158543703116127</v>
      </c>
      <c r="D111">
        <v>2917.1404555012409</v>
      </c>
      <c r="E111">
        <v>8.5154676459785694E-2</v>
      </c>
      <c r="F111">
        <v>56.802406311035163</v>
      </c>
      <c r="G111">
        <v>16.495868682861332</v>
      </c>
      <c r="H111">
        <v>164.75177001953119</v>
      </c>
      <c r="I111">
        <v>667.5435791015625</v>
      </c>
    </row>
    <row r="112" spans="1:9" x14ac:dyDescent="0.35">
      <c r="A112">
        <v>111</v>
      </c>
      <c r="B112">
        <v>730.83392333984375</v>
      </c>
      <c r="C112">
        <v>8.3034846424391535</v>
      </c>
      <c r="D112">
        <v>2910.9317277492441</v>
      </c>
      <c r="E112">
        <v>8.3826022387895369E-2</v>
      </c>
      <c r="F112">
        <v>58.029506683349609</v>
      </c>
      <c r="G112">
        <v>15.846158027648929</v>
      </c>
      <c r="H112">
        <v>159.09825134277341</v>
      </c>
      <c r="I112">
        <v>672.804443359375</v>
      </c>
    </row>
    <row r="113" spans="1:9" x14ac:dyDescent="0.35">
      <c r="A113">
        <v>112</v>
      </c>
      <c r="B113">
        <v>727.01922607421875</v>
      </c>
      <c r="C113">
        <v>8.3910586898720556</v>
      </c>
      <c r="D113">
        <v>2918.6776235021148</v>
      </c>
      <c r="E113">
        <v>8.4037682985452777E-2</v>
      </c>
      <c r="F113">
        <v>56.2552490234375</v>
      </c>
      <c r="G113">
        <v>15.638254165649411</v>
      </c>
      <c r="H113">
        <v>171.28361511230469</v>
      </c>
      <c r="I113">
        <v>670.76397705078125</v>
      </c>
    </row>
    <row r="114" spans="1:9" x14ac:dyDescent="0.35">
      <c r="A114">
        <v>113</v>
      </c>
      <c r="B114">
        <v>731.207275390625</v>
      </c>
      <c r="C114">
        <v>8.478798464828655</v>
      </c>
      <c r="D114">
        <v>2912.6318688414149</v>
      </c>
      <c r="E114">
        <v>8.5925854406410596E-2</v>
      </c>
      <c r="F114">
        <v>55.477039337158203</v>
      </c>
      <c r="G114">
        <v>16.05499267578125</v>
      </c>
      <c r="H114">
        <v>158.5914001464844</v>
      </c>
      <c r="I114">
        <v>675.730224609375</v>
      </c>
    </row>
    <row r="115" spans="1:9" x14ac:dyDescent="0.35">
      <c r="A115">
        <v>114</v>
      </c>
      <c r="B115">
        <v>705.9205322265625</v>
      </c>
      <c r="C115">
        <v>8.5666330591239195</v>
      </c>
      <c r="D115">
        <v>2915.183768778636</v>
      </c>
      <c r="E115">
        <v>8.5667357296871957E-2</v>
      </c>
      <c r="F115">
        <v>60.389869689941413</v>
      </c>
      <c r="G115">
        <v>16.265058517456051</v>
      </c>
      <c r="H115">
        <v>164.02955627441409</v>
      </c>
      <c r="I115">
        <v>645.5306396484375</v>
      </c>
    </row>
    <row r="116" spans="1:9" x14ac:dyDescent="0.35">
      <c r="A116">
        <v>115</v>
      </c>
      <c r="B116">
        <v>728.08282470703125</v>
      </c>
      <c r="C116">
        <v>8.6545939251160444</v>
      </c>
      <c r="D116">
        <v>2916.2962888330439</v>
      </c>
      <c r="E116">
        <v>8.4337508700844041E-2</v>
      </c>
      <c r="F116">
        <v>58.49420166015625</v>
      </c>
      <c r="G116">
        <v>15.45525550842285</v>
      </c>
      <c r="H116">
        <v>172.3646545410156</v>
      </c>
      <c r="I116">
        <v>669.588623046875</v>
      </c>
    </row>
    <row r="117" spans="1:9" x14ac:dyDescent="0.35">
      <c r="A117">
        <v>116</v>
      </c>
      <c r="B117">
        <v>710.25482177734375</v>
      </c>
      <c r="C117">
        <v>8.7425688992241817</v>
      </c>
      <c r="D117">
        <v>2913.1426032274289</v>
      </c>
      <c r="E117">
        <v>8.593453928492123E-2</v>
      </c>
      <c r="F117">
        <v>59.790309906005859</v>
      </c>
      <c r="G117">
        <v>16.547016143798832</v>
      </c>
      <c r="H117">
        <v>173.69429016113281</v>
      </c>
      <c r="I117">
        <v>650.46453857421875</v>
      </c>
    </row>
    <row r="118" spans="1:9" x14ac:dyDescent="0.35">
      <c r="A118">
        <v>117</v>
      </c>
      <c r="B118">
        <v>701.049560546875</v>
      </c>
      <c r="C118">
        <v>8.8306061353723386</v>
      </c>
      <c r="D118">
        <v>2916.746859029899</v>
      </c>
      <c r="E118">
        <v>8.4757921334944267E-2</v>
      </c>
      <c r="F118">
        <v>72.677864074707031</v>
      </c>
      <c r="G118">
        <v>16.222808837890621</v>
      </c>
      <c r="H118">
        <v>167.5141296386719</v>
      </c>
      <c r="I118">
        <v>628.3717041015625</v>
      </c>
    </row>
    <row r="119" spans="1:9" x14ac:dyDescent="0.35">
      <c r="A119">
        <v>118</v>
      </c>
      <c r="B119">
        <v>689.94012451171875</v>
      </c>
      <c r="C119">
        <v>8.9185824755838272</v>
      </c>
      <c r="D119">
        <v>2914.0048271924929</v>
      </c>
      <c r="E119">
        <v>8.7453483493256393E-2</v>
      </c>
      <c r="F119">
        <v>59.319927215576172</v>
      </c>
      <c r="G119">
        <v>16.20512771606445</v>
      </c>
      <c r="H119">
        <v>164.56599426269531</v>
      </c>
      <c r="I119">
        <v>630.62017822265625</v>
      </c>
    </row>
    <row r="120" spans="1:9" x14ac:dyDescent="0.35">
      <c r="A120">
        <v>119</v>
      </c>
      <c r="B120">
        <v>728.12823486328125</v>
      </c>
      <c r="C120">
        <v>9.0068142551514807</v>
      </c>
      <c r="D120">
        <v>2911.8345831390611</v>
      </c>
      <c r="E120">
        <v>8.6732344822327889E-2</v>
      </c>
      <c r="F120">
        <v>54.498218536376953</v>
      </c>
      <c r="G120">
        <v>16.466848373413089</v>
      </c>
      <c r="H120">
        <v>163.56927490234381</v>
      </c>
      <c r="I120">
        <v>673.6300048828125</v>
      </c>
    </row>
    <row r="121" spans="1:9" x14ac:dyDescent="0.35">
      <c r="A121">
        <v>120</v>
      </c>
      <c r="B121">
        <v>736.605224609375</v>
      </c>
      <c r="C121">
        <v>9.0950375809067818</v>
      </c>
      <c r="D121">
        <v>2911.270229620683</v>
      </c>
      <c r="E121">
        <v>8.7186201510572797E-2</v>
      </c>
      <c r="F121">
        <v>52.843536376953118</v>
      </c>
      <c r="G121">
        <v>17.420289993286129</v>
      </c>
      <c r="H121">
        <v>173.00628662109381</v>
      </c>
      <c r="I121">
        <v>683.76165771484375</v>
      </c>
    </row>
    <row r="122" spans="1:9" x14ac:dyDescent="0.35">
      <c r="A122">
        <v>121</v>
      </c>
      <c r="B122">
        <v>718.5521240234375</v>
      </c>
      <c r="C122">
        <v>9.1834148196344039</v>
      </c>
      <c r="D122">
        <v>2917.7586712600591</v>
      </c>
      <c r="E122">
        <v>8.7061377822008346E-2</v>
      </c>
      <c r="F122">
        <v>66.576576232910156</v>
      </c>
      <c r="G122">
        <v>16.549886703491211</v>
      </c>
      <c r="H122">
        <v>163.56929016113281</v>
      </c>
      <c r="I122">
        <v>651.97552490234375</v>
      </c>
    </row>
    <row r="123" spans="1:9" x14ac:dyDescent="0.35">
      <c r="A123">
        <v>122</v>
      </c>
      <c r="B123">
        <v>719.41302490234375</v>
      </c>
      <c r="C123">
        <v>9.2717138030128137</v>
      </c>
      <c r="D123">
        <v>2916.5390962529</v>
      </c>
      <c r="E123">
        <v>8.7382602366737852E-2</v>
      </c>
      <c r="F123">
        <v>62.85162353515625</v>
      </c>
      <c r="G123">
        <v>16.731037139892582</v>
      </c>
      <c r="H123">
        <v>169.6134338378906</v>
      </c>
      <c r="I123">
        <v>656.5614013671875</v>
      </c>
    </row>
    <row r="124" spans="1:9" x14ac:dyDescent="0.35">
      <c r="A124">
        <v>123</v>
      </c>
      <c r="B124">
        <v>675.19830322265625</v>
      </c>
      <c r="C124">
        <v>9.3601898148529354</v>
      </c>
      <c r="D124">
        <v>2912.2202820283128</v>
      </c>
      <c r="E124">
        <v>8.7159950627868341E-2</v>
      </c>
      <c r="F124">
        <v>67.820022583007813</v>
      </c>
      <c r="G124">
        <v>17.184627532958981</v>
      </c>
      <c r="H124">
        <v>173.51776123046881</v>
      </c>
      <c r="I124">
        <v>607.3782958984375</v>
      </c>
    </row>
    <row r="125" spans="1:9" x14ac:dyDescent="0.35">
      <c r="A125">
        <v>124</v>
      </c>
      <c r="B125">
        <v>721.2919921875</v>
      </c>
      <c r="C125">
        <v>9.4486874693229659</v>
      </c>
      <c r="D125">
        <v>2914.5677040042729</v>
      </c>
      <c r="E125">
        <v>8.6481570133141103E-2</v>
      </c>
      <c r="F125">
        <v>58.132099151611328</v>
      </c>
      <c r="G125">
        <v>16.67919921875</v>
      </c>
      <c r="H125">
        <v>161.8183288574219</v>
      </c>
      <c r="I125">
        <v>663.159912109375</v>
      </c>
    </row>
    <row r="126" spans="1:9" x14ac:dyDescent="0.35">
      <c r="A126">
        <v>125</v>
      </c>
      <c r="B126">
        <v>733.489501953125</v>
      </c>
      <c r="C126">
        <v>9.537262476309623</v>
      </c>
      <c r="D126">
        <v>2915.136146556883</v>
      </c>
      <c r="E126">
        <v>8.6952905043175349E-2</v>
      </c>
      <c r="F126">
        <v>48.248882293701172</v>
      </c>
      <c r="G126">
        <v>16.481588363647461</v>
      </c>
      <c r="H126">
        <v>163.3017272949219</v>
      </c>
      <c r="I126">
        <v>685.2406005859375</v>
      </c>
    </row>
    <row r="127" spans="1:9" x14ac:dyDescent="0.35">
      <c r="A127">
        <v>126</v>
      </c>
      <c r="B127">
        <v>719.85198974609375</v>
      </c>
      <c r="C127">
        <v>9.6258276183770519</v>
      </c>
      <c r="D127">
        <v>2913.7019531020551</v>
      </c>
      <c r="E127">
        <v>8.5228755386700314E-2</v>
      </c>
      <c r="F127">
        <v>50.878166198730469</v>
      </c>
      <c r="G127">
        <v>15.91526985168457</v>
      </c>
      <c r="H127">
        <v>159.000732421875</v>
      </c>
      <c r="I127">
        <v>668.97381591796875</v>
      </c>
    </row>
    <row r="128" spans="1:9" x14ac:dyDescent="0.35">
      <c r="A128">
        <v>127</v>
      </c>
      <c r="B128">
        <v>733.45159912109375</v>
      </c>
      <c r="C128">
        <v>9.7144632170659992</v>
      </c>
      <c r="D128">
        <v>2911.5870649065291</v>
      </c>
      <c r="E128">
        <v>8.6621106376773435E-2</v>
      </c>
      <c r="F128">
        <v>45.498729705810547</v>
      </c>
      <c r="G128">
        <v>17.121702194213871</v>
      </c>
      <c r="H128">
        <v>162.3885192871094</v>
      </c>
      <c r="I128">
        <v>687.952880859375</v>
      </c>
    </row>
    <row r="129" spans="1:9" x14ac:dyDescent="0.35">
      <c r="A129">
        <v>128</v>
      </c>
      <c r="B129">
        <v>709.51007080078125</v>
      </c>
      <c r="C129">
        <v>9.8032756027135335</v>
      </c>
      <c r="D129">
        <v>2914.7935961042131</v>
      </c>
      <c r="E129">
        <v>8.7370500775208151E-2</v>
      </c>
      <c r="F129">
        <v>59.18560791015625</v>
      </c>
      <c r="G129">
        <v>16.593008041381839</v>
      </c>
      <c r="H129">
        <v>162.7360534667969</v>
      </c>
      <c r="I129">
        <v>650.324462890625</v>
      </c>
    </row>
    <row r="130" spans="1:9" x14ac:dyDescent="0.35">
      <c r="A130">
        <v>129</v>
      </c>
      <c r="B130">
        <v>729.42022705078125</v>
      </c>
      <c r="C130">
        <v>9.8921085810872391</v>
      </c>
      <c r="D130">
        <v>2908.0819944223958</v>
      </c>
      <c r="E130">
        <v>8.7688175191108442E-2</v>
      </c>
      <c r="F130">
        <v>60.967262268066413</v>
      </c>
      <c r="G130">
        <v>16.6132926940918</v>
      </c>
      <c r="H130">
        <v>157.0802307128906</v>
      </c>
      <c r="I130">
        <v>668.45294189453125</v>
      </c>
    </row>
    <row r="131" spans="1:9" x14ac:dyDescent="0.35">
      <c r="A131">
        <v>130</v>
      </c>
      <c r="B131">
        <v>686.70538330078125</v>
      </c>
      <c r="C131">
        <v>9.9808769909881256</v>
      </c>
      <c r="D131">
        <v>2912.604904840226</v>
      </c>
      <c r="E131">
        <v>8.6354650736303259E-2</v>
      </c>
      <c r="F131">
        <v>78.05316162109375</v>
      </c>
      <c r="G131">
        <v>16.37858963012695</v>
      </c>
      <c r="H131">
        <v>158.96711730957031</v>
      </c>
      <c r="I131">
        <v>608.6522216796875</v>
      </c>
    </row>
    <row r="132" spans="1:9" x14ac:dyDescent="0.35">
      <c r="A132">
        <v>131</v>
      </c>
      <c r="B132">
        <v>735.44921875</v>
      </c>
      <c r="C132">
        <v>10.06989548478635</v>
      </c>
      <c r="D132">
        <v>2913.480862036683</v>
      </c>
      <c r="E132">
        <v>8.7045353964755406E-2</v>
      </c>
      <c r="F132">
        <v>62.197132110595703</v>
      </c>
      <c r="G132">
        <v>16.204010009765621</v>
      </c>
      <c r="H132">
        <v>165.4447326660156</v>
      </c>
      <c r="I132">
        <v>673.2520751953125</v>
      </c>
    </row>
    <row r="133" spans="1:9" x14ac:dyDescent="0.35">
      <c r="A133">
        <v>132</v>
      </c>
      <c r="B133">
        <v>728.465087890625</v>
      </c>
      <c r="C133">
        <v>10.158971853909501</v>
      </c>
      <c r="D133">
        <v>2911.6212945923771</v>
      </c>
      <c r="E133">
        <v>8.8949831087786452E-2</v>
      </c>
      <c r="F133">
        <v>62.229705810546882</v>
      </c>
      <c r="G133">
        <v>17.39665603637695</v>
      </c>
      <c r="H133">
        <v>160.6592712402344</v>
      </c>
      <c r="I133">
        <v>666.23541259765625</v>
      </c>
    </row>
    <row r="134" spans="1:9" x14ac:dyDescent="0.35">
      <c r="A134">
        <v>133</v>
      </c>
      <c r="B134">
        <v>711.31048583984375</v>
      </c>
      <c r="C134">
        <v>10.248052224779579</v>
      </c>
      <c r="D134">
        <v>2917.9057076131489</v>
      </c>
      <c r="E134">
        <v>8.7999153674993294E-2</v>
      </c>
      <c r="F134">
        <v>56.151966094970703</v>
      </c>
      <c r="G134">
        <v>16.764801025390621</v>
      </c>
      <c r="H134">
        <v>163.923095703125</v>
      </c>
      <c r="I134">
        <v>655.15850830078125</v>
      </c>
    </row>
    <row r="135" spans="1:9" x14ac:dyDescent="0.35">
      <c r="A135">
        <v>134</v>
      </c>
      <c r="B135">
        <v>724.50592041015625</v>
      </c>
      <c r="C135">
        <v>10.33716071474373</v>
      </c>
      <c r="D135">
        <v>2914.3554480990069</v>
      </c>
      <c r="E135">
        <v>8.8573055428669861E-2</v>
      </c>
      <c r="F135">
        <v>49.074382781982422</v>
      </c>
      <c r="G135">
        <v>16.835199356079102</v>
      </c>
      <c r="H135">
        <v>164.48431396484381</v>
      </c>
      <c r="I135">
        <v>675.4315185546875</v>
      </c>
    </row>
    <row r="136" spans="1:9" x14ac:dyDescent="0.35">
      <c r="A136">
        <v>135</v>
      </c>
      <c r="B136">
        <v>740.48162841796875</v>
      </c>
      <c r="C136">
        <v>10.42609604189451</v>
      </c>
      <c r="D136">
        <v>2913.7775490667591</v>
      </c>
      <c r="E136">
        <v>8.8339057172599586E-2</v>
      </c>
      <c r="F136">
        <v>59.696666717529297</v>
      </c>
      <c r="G136">
        <v>16.37367057800293</v>
      </c>
      <c r="H136">
        <v>156.61564636230469</v>
      </c>
      <c r="I136">
        <v>680.78497314453125</v>
      </c>
    </row>
    <row r="137" spans="1:9" x14ac:dyDescent="0.35">
      <c r="A137">
        <v>136</v>
      </c>
      <c r="B137">
        <v>719.07373046875</v>
      </c>
      <c r="C137">
        <v>10.51525056348324</v>
      </c>
      <c r="D137">
        <v>2918.029229874001</v>
      </c>
      <c r="E137">
        <v>8.8287818902417228E-2</v>
      </c>
      <c r="F137">
        <v>56.013210296630859</v>
      </c>
      <c r="G137">
        <v>16.50054931640625</v>
      </c>
      <c r="H137">
        <v>162.08306884765619</v>
      </c>
      <c r="I137">
        <v>663.060546875</v>
      </c>
    </row>
    <row r="138" spans="1:9" x14ac:dyDescent="0.35">
      <c r="A138">
        <v>137</v>
      </c>
      <c r="B138">
        <v>717.19140625</v>
      </c>
      <c r="C138">
        <v>10.604415166846</v>
      </c>
      <c r="D138">
        <v>2911.911215049342</v>
      </c>
      <c r="E138">
        <v>8.5842251396716987E-2</v>
      </c>
      <c r="F138">
        <v>63.153591156005859</v>
      </c>
      <c r="G138">
        <v>16.342752456665039</v>
      </c>
      <c r="H138">
        <v>163.11280822753909</v>
      </c>
      <c r="I138">
        <v>654.037841796875</v>
      </c>
    </row>
    <row r="139" spans="1:9" x14ac:dyDescent="0.35">
      <c r="A139">
        <v>138</v>
      </c>
      <c r="B139">
        <v>740.46392822265625</v>
      </c>
      <c r="C139">
        <v>10.693715194934059</v>
      </c>
      <c r="D139">
        <v>2912.3054237537808</v>
      </c>
      <c r="E139">
        <v>8.6700827611568276E-2</v>
      </c>
      <c r="F139">
        <v>59.670146942138672</v>
      </c>
      <c r="G139">
        <v>16.507314682006839</v>
      </c>
      <c r="H139">
        <v>163.7786865234375</v>
      </c>
      <c r="I139">
        <v>680.79376220703125</v>
      </c>
    </row>
    <row r="140" spans="1:9" x14ac:dyDescent="0.35">
      <c r="A140">
        <v>139</v>
      </c>
      <c r="B140">
        <v>707.70159912109375</v>
      </c>
      <c r="C140">
        <v>10.78294493457005</v>
      </c>
      <c r="D140">
        <v>2911.3246703642649</v>
      </c>
      <c r="E140">
        <v>8.7474663678864792E-2</v>
      </c>
      <c r="F140">
        <v>60.433696746826172</v>
      </c>
      <c r="G140">
        <v>16.509521484375</v>
      </c>
      <c r="H140">
        <v>161.5354309082031</v>
      </c>
      <c r="I140">
        <v>647.26788330078125</v>
      </c>
    </row>
    <row r="141" spans="1:9" x14ac:dyDescent="0.35">
      <c r="A141">
        <v>140</v>
      </c>
      <c r="B141">
        <v>711.26727294921875</v>
      </c>
      <c r="C141">
        <v>10.87225477157601</v>
      </c>
      <c r="D141">
        <v>2913.8515775752248</v>
      </c>
      <c r="E141">
        <v>8.7810693076230531E-2</v>
      </c>
      <c r="F141">
        <v>59.170848846435547</v>
      </c>
      <c r="G141">
        <v>15.988181114196779</v>
      </c>
      <c r="H141">
        <v>162.2239990234375</v>
      </c>
      <c r="I141">
        <v>652.096435546875</v>
      </c>
    </row>
    <row r="142" spans="1:9" x14ac:dyDescent="0.35">
      <c r="A142">
        <v>141</v>
      </c>
      <c r="B142">
        <v>713.22772216796875</v>
      </c>
      <c r="C142">
        <v>10.96168163597866</v>
      </c>
      <c r="D142">
        <v>2915.7830519826789</v>
      </c>
      <c r="E142">
        <v>8.5566423508457667E-2</v>
      </c>
      <c r="F142">
        <v>56.544635772705078</v>
      </c>
      <c r="G142">
        <v>16.566854476928711</v>
      </c>
      <c r="H142">
        <v>161.9993896484375</v>
      </c>
      <c r="I142">
        <v>656.68310546875</v>
      </c>
    </row>
    <row r="143" spans="1:9" x14ac:dyDescent="0.35">
      <c r="A143">
        <v>142</v>
      </c>
      <c r="B143">
        <v>713.89007568359375</v>
      </c>
      <c r="C143">
        <v>11.051049630094029</v>
      </c>
      <c r="D143">
        <v>2913.6930247600808</v>
      </c>
      <c r="E143">
        <v>8.7720397596520588E-2</v>
      </c>
      <c r="F143">
        <v>58.651172637939453</v>
      </c>
      <c r="G143">
        <v>16.400167465209961</v>
      </c>
      <c r="H143">
        <v>160.8299560546875</v>
      </c>
      <c r="I143">
        <v>655.2388916015625</v>
      </c>
    </row>
    <row r="144" spans="1:9" x14ac:dyDescent="0.35">
      <c r="A144">
        <v>143</v>
      </c>
      <c r="B144">
        <v>737.9991455078125</v>
      </c>
      <c r="C144">
        <v>11.140488331066109</v>
      </c>
      <c r="D144">
        <v>2912.548590799202</v>
      </c>
      <c r="E144">
        <v>8.8233064126251329E-2</v>
      </c>
      <c r="F144">
        <v>56.627330780029297</v>
      </c>
      <c r="G144">
        <v>16.475584030151371</v>
      </c>
      <c r="H144">
        <v>162.85292053222659</v>
      </c>
      <c r="I144">
        <v>681.371826171875</v>
      </c>
    </row>
    <row r="145" spans="1:9" x14ac:dyDescent="0.35">
      <c r="A145">
        <v>144</v>
      </c>
      <c r="B145">
        <v>711.24945068359375</v>
      </c>
      <c r="C145">
        <v>11.23000572668003</v>
      </c>
      <c r="D145">
        <v>2912.4946508880839</v>
      </c>
      <c r="E145">
        <v>8.6381239303968904E-2</v>
      </c>
      <c r="F145">
        <v>60.186073303222663</v>
      </c>
      <c r="G145">
        <v>15.944296836853029</v>
      </c>
      <c r="H145">
        <v>162.93312072753909</v>
      </c>
      <c r="I145">
        <v>651.0633544921875</v>
      </c>
    </row>
    <row r="146" spans="1:9" x14ac:dyDescent="0.35">
      <c r="A146">
        <v>145</v>
      </c>
      <c r="B146">
        <v>663.6146240234375</v>
      </c>
      <c r="C146">
        <v>11.31964440441522</v>
      </c>
      <c r="D146">
        <v>2912.9684168994881</v>
      </c>
      <c r="E146">
        <v>8.646679833195263E-2</v>
      </c>
      <c r="F146">
        <v>78.290428161621094</v>
      </c>
      <c r="G146">
        <v>15.769060134887701</v>
      </c>
      <c r="H146">
        <v>165.5350646972656</v>
      </c>
      <c r="I146">
        <v>585.32421875</v>
      </c>
    </row>
    <row r="147" spans="1:9" x14ac:dyDescent="0.35">
      <c r="A147">
        <v>146</v>
      </c>
      <c r="B147">
        <v>714.312255859375</v>
      </c>
      <c r="C147">
        <v>11.40905689109572</v>
      </c>
      <c r="D147">
        <v>2913.1989302326861</v>
      </c>
      <c r="E147">
        <v>8.8878112359154493E-2</v>
      </c>
      <c r="F147">
        <v>51.872535705566413</v>
      </c>
      <c r="G147">
        <v>16.41463661193848</v>
      </c>
      <c r="H147">
        <v>159.33880615234381</v>
      </c>
      <c r="I147">
        <v>662.439697265625</v>
      </c>
    </row>
    <row r="148" spans="1:9" x14ac:dyDescent="0.35">
      <c r="A148">
        <v>147</v>
      </c>
      <c r="B148">
        <v>682.652099609375</v>
      </c>
      <c r="C148">
        <v>11.49871201102566</v>
      </c>
      <c r="D148">
        <v>2914.1159477291249</v>
      </c>
      <c r="E148">
        <v>8.6640713089390808E-2</v>
      </c>
      <c r="F148">
        <v>66.52801513671875</v>
      </c>
      <c r="G148">
        <v>16.080636978149411</v>
      </c>
      <c r="H148">
        <v>157.72943115234381</v>
      </c>
      <c r="I148">
        <v>616.12408447265625</v>
      </c>
    </row>
    <row r="149" spans="1:9" x14ac:dyDescent="0.35">
      <c r="A149">
        <v>148</v>
      </c>
      <c r="B149">
        <v>731.93780517578125</v>
      </c>
      <c r="C149">
        <v>11.58815184365597</v>
      </c>
      <c r="D149">
        <v>2914.1593102247189</v>
      </c>
      <c r="E149">
        <v>8.7597885795105662E-2</v>
      </c>
      <c r="F149">
        <v>51.798622131347663</v>
      </c>
      <c r="G149">
        <v>16.545209884643551</v>
      </c>
      <c r="H149">
        <v>157.2613220214844</v>
      </c>
      <c r="I149">
        <v>680.13916015625</v>
      </c>
    </row>
    <row r="150" spans="1:9" x14ac:dyDescent="0.35">
      <c r="A150">
        <v>149</v>
      </c>
      <c r="B150">
        <v>694.66583251953125</v>
      </c>
      <c r="C150">
        <v>11.677701388822401</v>
      </c>
      <c r="D150">
        <v>2914.6934316305292</v>
      </c>
      <c r="E150">
        <v>8.7478097623452211E-2</v>
      </c>
      <c r="F150">
        <v>68.569938659667969</v>
      </c>
      <c r="G150">
        <v>16.495615005493161</v>
      </c>
      <c r="H150">
        <v>156.94110107421881</v>
      </c>
      <c r="I150">
        <v>626.09588623046875</v>
      </c>
    </row>
    <row r="151" spans="1:9" x14ac:dyDescent="0.35">
      <c r="A151">
        <v>150</v>
      </c>
      <c r="B151">
        <v>723.40283203125</v>
      </c>
      <c r="C151">
        <v>11.76726700256936</v>
      </c>
      <c r="D151">
        <v>2912.9358463602848</v>
      </c>
      <c r="E151">
        <v>8.9407177605575192E-2</v>
      </c>
      <c r="F151">
        <v>63.321315765380859</v>
      </c>
      <c r="G151">
        <v>17.316892623901371</v>
      </c>
      <c r="H151">
        <v>164.89129638671881</v>
      </c>
      <c r="I151">
        <v>660.08154296875</v>
      </c>
    </row>
    <row r="152" spans="1:9" x14ac:dyDescent="0.35">
      <c r="A152">
        <v>151</v>
      </c>
      <c r="B152">
        <v>722.59429931640625</v>
      </c>
      <c r="C152">
        <v>11.856916005878279</v>
      </c>
      <c r="D152">
        <v>2912.589258294357</v>
      </c>
      <c r="E152">
        <v>8.8902681707439563E-2</v>
      </c>
      <c r="F152">
        <v>57.28424072265625</v>
      </c>
      <c r="G152">
        <v>16.955076217651371</v>
      </c>
      <c r="H152">
        <v>164.11286926269531</v>
      </c>
      <c r="I152">
        <v>665.31005859375</v>
      </c>
    </row>
    <row r="153" spans="1:9" x14ac:dyDescent="0.35">
      <c r="A153">
        <v>152</v>
      </c>
      <c r="B153">
        <v>712.87640380859375</v>
      </c>
      <c r="C153">
        <v>11.94675949048955</v>
      </c>
      <c r="D153">
        <v>2913.095301922102</v>
      </c>
      <c r="E153">
        <v>8.9531450276087998E-2</v>
      </c>
      <c r="F153">
        <v>60.166797637939453</v>
      </c>
      <c r="G153">
        <v>16.609079360961911</v>
      </c>
      <c r="H153">
        <v>161.4664001464844</v>
      </c>
      <c r="I153">
        <v>652.7095947265625</v>
      </c>
    </row>
    <row r="154" spans="1:9" x14ac:dyDescent="0.35">
      <c r="A154">
        <v>153</v>
      </c>
      <c r="B154">
        <v>718.04595947265625</v>
      </c>
      <c r="C154">
        <v>12.03659520789439</v>
      </c>
      <c r="D154">
        <v>2916.0604778089019</v>
      </c>
      <c r="E154">
        <v>8.7065239799650099E-2</v>
      </c>
      <c r="F154">
        <v>50.673500061035163</v>
      </c>
      <c r="G154">
        <v>16.548368453979489</v>
      </c>
      <c r="H154">
        <v>165.10687255859381</v>
      </c>
      <c r="I154">
        <v>667.3724365234375</v>
      </c>
    </row>
    <row r="155" spans="1:9" x14ac:dyDescent="0.35">
      <c r="A155">
        <v>154</v>
      </c>
      <c r="B155">
        <v>675.7694091796875</v>
      </c>
      <c r="C155">
        <v>12.12657724309865</v>
      </c>
      <c r="D155">
        <v>2913.8487512803622</v>
      </c>
      <c r="E155">
        <v>8.8469881682019483E-2</v>
      </c>
      <c r="F155">
        <v>55.481361389160163</v>
      </c>
      <c r="G155">
        <v>16.745981216430661</v>
      </c>
      <c r="H155">
        <v>164.6054992675781</v>
      </c>
      <c r="I155">
        <v>620.28802490234375</v>
      </c>
    </row>
    <row r="156" spans="1:9" x14ac:dyDescent="0.35">
      <c r="A156">
        <v>155</v>
      </c>
      <c r="B156">
        <v>725.43408203125</v>
      </c>
      <c r="C156">
        <v>12.216536334880701</v>
      </c>
      <c r="D156">
        <v>2911.6459622720131</v>
      </c>
      <c r="E156">
        <v>8.7339143947999284E-2</v>
      </c>
      <c r="F156">
        <v>56.633419036865227</v>
      </c>
      <c r="G156">
        <v>15.89369964599609</v>
      </c>
      <c r="H156">
        <v>165.96954345703119</v>
      </c>
      <c r="I156">
        <v>668.8006591796875</v>
      </c>
    </row>
    <row r="157" spans="1:9" x14ac:dyDescent="0.35">
      <c r="A157">
        <v>156</v>
      </c>
      <c r="B157">
        <v>710.51800537109375</v>
      </c>
      <c r="C157">
        <v>12.30658254789442</v>
      </c>
      <c r="D157">
        <v>2910.0889829248408</v>
      </c>
      <c r="E157">
        <v>8.6763665248128702E-2</v>
      </c>
      <c r="F157">
        <v>72.7879638671875</v>
      </c>
      <c r="G157">
        <v>15.87851142883301</v>
      </c>
      <c r="H157">
        <v>163.7113952636719</v>
      </c>
      <c r="I157">
        <v>637.73004150390625</v>
      </c>
    </row>
    <row r="158" spans="1:9" x14ac:dyDescent="0.35">
      <c r="A158">
        <v>157</v>
      </c>
      <c r="B158">
        <v>725.7584228515625</v>
      </c>
      <c r="C158">
        <v>12.39659491586483</v>
      </c>
      <c r="D158">
        <v>2915.408176783511</v>
      </c>
      <c r="E158">
        <v>8.8963680137368967E-2</v>
      </c>
      <c r="F158">
        <v>56.184459686279297</v>
      </c>
      <c r="G158">
        <v>15.694155693054199</v>
      </c>
      <c r="H158">
        <v>157.310791015625</v>
      </c>
      <c r="I158">
        <v>669.573974609375</v>
      </c>
    </row>
    <row r="159" spans="1:9" x14ac:dyDescent="0.35">
      <c r="A159">
        <v>158</v>
      </c>
      <c r="B159">
        <v>730.61859130859375</v>
      </c>
      <c r="C159">
        <v>12.48659750144725</v>
      </c>
      <c r="D159">
        <v>2909.465251469433</v>
      </c>
      <c r="E159">
        <v>8.615111844208008E-2</v>
      </c>
      <c r="F159">
        <v>53.928432464599609</v>
      </c>
      <c r="G159">
        <v>16.06452560424805</v>
      </c>
      <c r="H159">
        <v>163.37725830078119</v>
      </c>
      <c r="I159">
        <v>676.690185546875</v>
      </c>
    </row>
    <row r="160" spans="1:9" x14ac:dyDescent="0.35">
      <c r="A160">
        <v>159</v>
      </c>
      <c r="B160">
        <v>735.6551513671875</v>
      </c>
      <c r="C160">
        <v>12.57655855303765</v>
      </c>
      <c r="D160">
        <v>2910.87858457637</v>
      </c>
      <c r="E160">
        <v>8.6595433737550465E-2</v>
      </c>
      <c r="F160">
        <v>52.186927795410163</v>
      </c>
      <c r="G160">
        <v>16.619913101196289</v>
      </c>
      <c r="H160">
        <v>168.8734436035156</v>
      </c>
      <c r="I160">
        <v>683.46820068359375</v>
      </c>
    </row>
    <row r="161" spans="1:9" x14ac:dyDescent="0.35">
      <c r="A161">
        <v>160</v>
      </c>
      <c r="B161">
        <v>709.6871337890625</v>
      </c>
      <c r="C161">
        <v>12.666693364396391</v>
      </c>
      <c r="D161">
        <v>2911.4249638148722</v>
      </c>
      <c r="E161">
        <v>8.5611673461315332E-2</v>
      </c>
      <c r="F161">
        <v>55.601795196533203</v>
      </c>
      <c r="G161">
        <v>15.75644588470459</v>
      </c>
      <c r="H161">
        <v>180.35182189941409</v>
      </c>
      <c r="I161">
        <v>654.0853271484375</v>
      </c>
    </row>
    <row r="162" spans="1:9" x14ac:dyDescent="0.35">
      <c r="A162">
        <v>161</v>
      </c>
      <c r="B162">
        <v>706.1077880859375</v>
      </c>
      <c r="C162">
        <v>12.756849214728179</v>
      </c>
      <c r="D162">
        <v>2919.3650870875308</v>
      </c>
      <c r="E162">
        <v>8.8814877511415272E-2</v>
      </c>
      <c r="F162">
        <v>62.333461761474609</v>
      </c>
      <c r="G162">
        <v>16.505899429321289</v>
      </c>
      <c r="H162">
        <v>156.9103088378906</v>
      </c>
      <c r="I162">
        <v>643.77435302734375</v>
      </c>
    </row>
    <row r="163" spans="1:9" x14ac:dyDescent="0.35">
      <c r="A163">
        <v>162</v>
      </c>
      <c r="B163">
        <v>691.38104248046875</v>
      </c>
      <c r="C163">
        <v>12.84689775286985</v>
      </c>
      <c r="D163">
        <v>2915.63026024381</v>
      </c>
      <c r="E163">
        <v>8.9300923150284844E-2</v>
      </c>
      <c r="F163">
        <v>73.172996520996094</v>
      </c>
      <c r="G163">
        <v>16.402694702148441</v>
      </c>
      <c r="H163">
        <v>164.4515686035156</v>
      </c>
      <c r="I163">
        <v>618.20806884765625</v>
      </c>
    </row>
    <row r="164" spans="1:9" x14ac:dyDescent="0.35">
      <c r="A164">
        <v>163</v>
      </c>
      <c r="B164">
        <v>715.90032958984375</v>
      </c>
      <c r="C164">
        <v>12.937203714468239</v>
      </c>
      <c r="D164">
        <v>2913.5222703976742</v>
      </c>
      <c r="E164">
        <v>8.7591944713341557E-2</v>
      </c>
      <c r="F164">
        <v>55.5008544921875</v>
      </c>
      <c r="G164">
        <v>16.172580718994141</v>
      </c>
      <c r="H164">
        <v>162.0451965332031</v>
      </c>
      <c r="I164">
        <v>660.39947509765625</v>
      </c>
    </row>
    <row r="165" spans="1:9" x14ac:dyDescent="0.35">
      <c r="A165">
        <v>164</v>
      </c>
      <c r="B165">
        <v>711.39251708984375</v>
      </c>
      <c r="C165">
        <v>13.02745574474875</v>
      </c>
      <c r="D165">
        <v>2913.34347862301</v>
      </c>
      <c r="E165">
        <v>8.7717129222880635E-2</v>
      </c>
      <c r="F165">
        <v>75.621528625488281</v>
      </c>
      <c r="G165">
        <v>16.9703369140625</v>
      </c>
      <c r="H165">
        <v>159.13972473144531</v>
      </c>
      <c r="I165">
        <v>635.77099609375</v>
      </c>
    </row>
    <row r="166" spans="1:9" x14ac:dyDescent="0.35">
      <c r="A166">
        <v>165</v>
      </c>
      <c r="B166">
        <v>697.7305908203125</v>
      </c>
      <c r="C166">
        <v>13.11791997169515</v>
      </c>
      <c r="D166">
        <v>2914.2377160782198</v>
      </c>
      <c r="E166">
        <v>8.8557930828485273E-2</v>
      </c>
      <c r="F166">
        <v>67.541908264160156</v>
      </c>
      <c r="G166">
        <v>16.581300735473629</v>
      </c>
      <c r="H166">
        <v>173.43641662597659</v>
      </c>
      <c r="I166">
        <v>630.18865966796875</v>
      </c>
    </row>
    <row r="167" spans="1:9" x14ac:dyDescent="0.35">
      <c r="A167">
        <v>166</v>
      </c>
      <c r="B167">
        <v>740.712158203125</v>
      </c>
      <c r="C167">
        <v>13.20839751199625</v>
      </c>
      <c r="D167">
        <v>2908.8550160802401</v>
      </c>
      <c r="E167">
        <v>8.7354996184209235E-2</v>
      </c>
      <c r="F167">
        <v>54.276744842529297</v>
      </c>
      <c r="G167">
        <v>16.584417343139648</v>
      </c>
      <c r="H167">
        <v>159.26153564453119</v>
      </c>
      <c r="I167">
        <v>686.4354248046875</v>
      </c>
    </row>
    <row r="168" spans="1:9" x14ac:dyDescent="0.35">
      <c r="A168">
        <v>167</v>
      </c>
      <c r="B168">
        <v>717.42529296875</v>
      </c>
      <c r="C168">
        <v>13.298623913600251</v>
      </c>
      <c r="D168">
        <v>2913.9154355845062</v>
      </c>
      <c r="E168">
        <v>8.7510924130902251E-2</v>
      </c>
      <c r="F168">
        <v>56.187232971191413</v>
      </c>
      <c r="G168">
        <v>16.3301887512207</v>
      </c>
      <c r="H168">
        <v>164.8253479003906</v>
      </c>
      <c r="I168">
        <v>661.238037109375</v>
      </c>
    </row>
    <row r="169" spans="1:9" x14ac:dyDescent="0.35">
      <c r="A169">
        <v>168</v>
      </c>
      <c r="B169">
        <v>724.87725830078125</v>
      </c>
      <c r="C169">
        <v>13.389171074731481</v>
      </c>
      <c r="D169">
        <v>2913.937160658299</v>
      </c>
      <c r="E169">
        <v>8.8844368657223269E-2</v>
      </c>
      <c r="F169">
        <v>58.64874267578125</v>
      </c>
      <c r="G169">
        <v>15.996878623962401</v>
      </c>
      <c r="H169">
        <v>171.2515869140625</v>
      </c>
      <c r="I169">
        <v>666.228515625</v>
      </c>
    </row>
    <row r="170" spans="1:9" x14ac:dyDescent="0.35">
      <c r="A170">
        <v>169</v>
      </c>
      <c r="B170">
        <v>753.19415283203125</v>
      </c>
      <c r="C170">
        <v>13.479604686701011</v>
      </c>
      <c r="D170">
        <v>2912.5300554318542</v>
      </c>
      <c r="E170">
        <v>8.8308076235584745E-2</v>
      </c>
      <c r="F170">
        <v>46.091285705566413</v>
      </c>
      <c r="G170">
        <v>16.69821739196777</v>
      </c>
      <c r="H170">
        <v>156.77668762207031</v>
      </c>
      <c r="I170">
        <v>707.10284423828125</v>
      </c>
    </row>
    <row r="171" spans="1:9" x14ac:dyDescent="0.35">
      <c r="A171">
        <v>170</v>
      </c>
      <c r="B171">
        <v>727.163330078125</v>
      </c>
      <c r="C171">
        <v>13.5701084649802</v>
      </c>
      <c r="D171">
        <v>2912.4224752096311</v>
      </c>
      <c r="E171">
        <v>8.9391299163488522E-2</v>
      </c>
      <c r="F171">
        <v>62.116729736328118</v>
      </c>
      <c r="G171">
        <v>16.619413375854489</v>
      </c>
      <c r="H171">
        <v>168.14324951171881</v>
      </c>
      <c r="I171">
        <v>665.046630859375</v>
      </c>
    </row>
    <row r="172" spans="1:9" x14ac:dyDescent="0.35">
      <c r="A172">
        <v>171</v>
      </c>
      <c r="B172">
        <v>708.1966552734375</v>
      </c>
      <c r="C172">
        <v>13.66051445706699</v>
      </c>
      <c r="D172">
        <v>2916.7278723006862</v>
      </c>
      <c r="E172">
        <v>8.7832877734549966E-2</v>
      </c>
      <c r="F172">
        <v>68.020706176757813</v>
      </c>
      <c r="G172">
        <v>16.604934692382809</v>
      </c>
      <c r="H172">
        <v>162.0177917480469</v>
      </c>
      <c r="I172">
        <v>640.17596435546875</v>
      </c>
    </row>
    <row r="173" spans="1:9" x14ac:dyDescent="0.35">
      <c r="A173">
        <v>172</v>
      </c>
      <c r="B173">
        <v>739.0235595703125</v>
      </c>
      <c r="C173">
        <v>13.750975002736761</v>
      </c>
      <c r="D173">
        <v>2911.3878494377418</v>
      </c>
      <c r="E173">
        <v>8.7076696260531147E-2</v>
      </c>
      <c r="F173">
        <v>56.305309295654297</v>
      </c>
      <c r="G173">
        <v>16.698041915893551</v>
      </c>
      <c r="H173">
        <v>167.0751037597656</v>
      </c>
      <c r="I173">
        <v>682.71826171875</v>
      </c>
    </row>
    <row r="174" spans="1:9" x14ac:dyDescent="0.35">
      <c r="A174">
        <v>173</v>
      </c>
      <c r="B174">
        <v>713.94537353515625</v>
      </c>
      <c r="C174">
        <v>13.841545507403479</v>
      </c>
      <c r="D174">
        <v>2909.6024413833038</v>
      </c>
      <c r="E174">
        <v>8.8539699997220722E-2</v>
      </c>
      <c r="F174">
        <v>58.698036193847663</v>
      </c>
      <c r="G174">
        <v>16.484392166137699</v>
      </c>
      <c r="H174">
        <v>165.5790710449219</v>
      </c>
      <c r="I174">
        <v>655.247314453125</v>
      </c>
    </row>
    <row r="175" spans="1:9" x14ac:dyDescent="0.35">
      <c r="A175">
        <v>174</v>
      </c>
      <c r="B175">
        <v>711.9102783203125</v>
      </c>
      <c r="C175">
        <v>13.932193127634809</v>
      </c>
      <c r="D175">
        <v>2912.9791151003728</v>
      </c>
      <c r="E175">
        <v>8.8645714588631366E-2</v>
      </c>
      <c r="F175">
        <v>69.004081726074219</v>
      </c>
      <c r="G175">
        <v>16.648679733276371</v>
      </c>
      <c r="H175">
        <v>160.2011413574219</v>
      </c>
      <c r="I175">
        <v>642.90618896484375</v>
      </c>
    </row>
    <row r="176" spans="1:9" x14ac:dyDescent="0.35">
      <c r="A176">
        <v>175</v>
      </c>
      <c r="B176">
        <v>710.701904296875</v>
      </c>
      <c r="C176">
        <v>14.022901180027301</v>
      </c>
      <c r="D176">
        <v>2909.6095995910191</v>
      </c>
      <c r="E176">
        <v>8.82529979585705E-2</v>
      </c>
      <c r="F176">
        <v>63.150245666503913</v>
      </c>
      <c r="G176">
        <v>16.552154541015621</v>
      </c>
      <c r="H176">
        <v>159.3728332519531</v>
      </c>
      <c r="I176">
        <v>647.5516357421875</v>
      </c>
    </row>
    <row r="177" spans="1:9" x14ac:dyDescent="0.35">
      <c r="A177">
        <v>176</v>
      </c>
      <c r="B177">
        <v>689.66583251953125</v>
      </c>
      <c r="C177">
        <v>14.113494066078299</v>
      </c>
      <c r="D177">
        <v>2910.8906649940891</v>
      </c>
      <c r="E177">
        <v>8.8810235093858908E-2</v>
      </c>
      <c r="F177">
        <v>63.666004180908203</v>
      </c>
      <c r="G177">
        <v>16.960788726806641</v>
      </c>
      <c r="H177">
        <v>160.20912170410159</v>
      </c>
      <c r="I177">
        <v>625.99981689453125</v>
      </c>
    </row>
    <row r="178" spans="1:9" x14ac:dyDescent="0.35">
      <c r="A178">
        <v>177</v>
      </c>
      <c r="B178">
        <v>710.64404296875</v>
      </c>
      <c r="C178">
        <v>14.204025182520221</v>
      </c>
      <c r="D178">
        <v>2914.250582725123</v>
      </c>
      <c r="E178">
        <v>8.8248573557326668E-2</v>
      </c>
      <c r="F178">
        <v>61.186489105224609</v>
      </c>
      <c r="G178">
        <v>16.522428512573239</v>
      </c>
      <c r="H178">
        <v>159.6250915527344</v>
      </c>
      <c r="I178">
        <v>649.45758056640625</v>
      </c>
    </row>
    <row r="179" spans="1:9" x14ac:dyDescent="0.35">
      <c r="A179">
        <v>178</v>
      </c>
      <c r="B179">
        <v>739.17340087890625</v>
      </c>
      <c r="C179">
        <v>14.294641687553851</v>
      </c>
      <c r="D179">
        <v>2908.400579076781</v>
      </c>
      <c r="E179">
        <v>8.8265873558987351E-2</v>
      </c>
      <c r="F179">
        <v>56.361888885498047</v>
      </c>
      <c r="G179">
        <v>16.638101577758789</v>
      </c>
      <c r="H179">
        <v>153.8634338378906</v>
      </c>
      <c r="I179">
        <v>682.8115234375</v>
      </c>
    </row>
    <row r="180" spans="1:9" x14ac:dyDescent="0.35">
      <c r="A180">
        <v>179</v>
      </c>
      <c r="B180">
        <v>719.387451171875</v>
      </c>
      <c r="C180">
        <v>14.385601619122349</v>
      </c>
      <c r="D180">
        <v>2912.3884842722041</v>
      </c>
      <c r="E180">
        <v>8.9479160476896094E-2</v>
      </c>
      <c r="F180">
        <v>67.939064025878906</v>
      </c>
      <c r="G180">
        <v>16.964933395385739</v>
      </c>
      <c r="H180">
        <v>163.3961486816406</v>
      </c>
      <c r="I180">
        <v>651.4483642578125</v>
      </c>
    </row>
    <row r="181" spans="1:9" x14ac:dyDescent="0.35">
      <c r="A181">
        <v>180</v>
      </c>
      <c r="B181">
        <v>707.8377685546875</v>
      </c>
      <c r="C181">
        <v>14.4764189749308</v>
      </c>
      <c r="D181">
        <v>2913.2148984292389</v>
      </c>
      <c r="E181">
        <v>8.6032878691540624E-2</v>
      </c>
      <c r="F181">
        <v>57.880653381347663</v>
      </c>
      <c r="G181">
        <v>15.97614192962646</v>
      </c>
      <c r="H181">
        <v>158.14396667480469</v>
      </c>
      <c r="I181">
        <v>649.95709228515625</v>
      </c>
    </row>
    <row r="182" spans="1:9" x14ac:dyDescent="0.35">
      <c r="A182">
        <v>181</v>
      </c>
      <c r="B182">
        <v>764.8111572265625</v>
      </c>
      <c r="C182">
        <v>14.567246738367521</v>
      </c>
      <c r="D182">
        <v>2913.7621868162232</v>
      </c>
      <c r="E182">
        <v>8.7170343605199249E-2</v>
      </c>
      <c r="F182">
        <v>56.591407775878913</v>
      </c>
      <c r="G182">
        <v>16.297281265258789</v>
      </c>
      <c r="H182">
        <v>156.06890869140619</v>
      </c>
      <c r="I182">
        <v>708.2197265625</v>
      </c>
    </row>
    <row r="183" spans="1:9" x14ac:dyDescent="0.35">
      <c r="A183">
        <v>182</v>
      </c>
      <c r="B183">
        <v>716.83685302734375</v>
      </c>
      <c r="C183">
        <v>14.65817220767506</v>
      </c>
      <c r="D183">
        <v>2916.2825427521439</v>
      </c>
      <c r="E183">
        <v>9.1260886741311928E-2</v>
      </c>
      <c r="F183">
        <v>62.247871398925781</v>
      </c>
      <c r="G183">
        <v>16.970731735229489</v>
      </c>
      <c r="H183">
        <v>161.5300598144531</v>
      </c>
      <c r="I183">
        <v>654.5889892578125</v>
      </c>
    </row>
    <row r="184" spans="1:9" x14ac:dyDescent="0.35">
      <c r="A184">
        <v>183</v>
      </c>
      <c r="B184">
        <v>695.23651123046875</v>
      </c>
      <c r="C184">
        <v>14.74886984821906</v>
      </c>
      <c r="D184">
        <v>2912.073580634325</v>
      </c>
      <c r="E184">
        <v>8.778948269616392E-2</v>
      </c>
      <c r="F184">
        <v>74.852226257324219</v>
      </c>
      <c r="G184">
        <v>16.614797592163089</v>
      </c>
      <c r="H184">
        <v>173.89787292480469</v>
      </c>
      <c r="I184">
        <v>620.38427734375</v>
      </c>
    </row>
    <row r="185" spans="1:9" x14ac:dyDescent="0.35">
      <c r="A185">
        <v>184</v>
      </c>
      <c r="B185">
        <v>709.30242919921875</v>
      </c>
      <c r="C185">
        <v>14.839887130105931</v>
      </c>
      <c r="D185">
        <v>2912.5842014398791</v>
      </c>
      <c r="E185">
        <v>8.630301423538897E-2</v>
      </c>
      <c r="F185">
        <v>59.33990478515625</v>
      </c>
      <c r="G185">
        <v>16.783786773681641</v>
      </c>
      <c r="H185">
        <v>156.6747741699219</v>
      </c>
      <c r="I185">
        <v>649.9625244140625</v>
      </c>
    </row>
    <row r="186" spans="1:9" x14ac:dyDescent="0.35">
      <c r="A186">
        <v>185</v>
      </c>
      <c r="B186">
        <v>720.58917236328125</v>
      </c>
      <c r="C186">
        <v>14.93083651745124</v>
      </c>
      <c r="D186">
        <v>2909.294106757372</v>
      </c>
      <c r="E186">
        <v>8.9181038950170793E-2</v>
      </c>
      <c r="F186">
        <v>58.748867034912109</v>
      </c>
      <c r="G186">
        <v>16.95025634765625</v>
      </c>
      <c r="H186">
        <v>167.9901123046875</v>
      </c>
      <c r="I186">
        <v>661.84033203125</v>
      </c>
    </row>
    <row r="187" spans="1:9" x14ac:dyDescent="0.35">
      <c r="A187">
        <v>186</v>
      </c>
      <c r="B187">
        <v>742.793212890625</v>
      </c>
      <c r="C187">
        <v>15.02182498137285</v>
      </c>
      <c r="D187">
        <v>2909.9175437525701</v>
      </c>
      <c r="E187">
        <v>8.9119789934247962E-2</v>
      </c>
      <c r="F187">
        <v>52.089504241943359</v>
      </c>
      <c r="G187">
        <v>16.789005279541019</v>
      </c>
      <c r="H187">
        <v>158.9327697753906</v>
      </c>
      <c r="I187">
        <v>690.7037353515625</v>
      </c>
    </row>
    <row r="188" spans="1:9" x14ac:dyDescent="0.35">
      <c r="A188">
        <v>187</v>
      </c>
      <c r="B188">
        <v>709.58343505859375</v>
      </c>
      <c r="C188">
        <v>15.1129328450996</v>
      </c>
      <c r="D188">
        <v>2911.8011670564351</v>
      </c>
      <c r="E188">
        <v>8.7727835079781089E-2</v>
      </c>
      <c r="F188">
        <v>65.818031311035156</v>
      </c>
      <c r="G188">
        <v>16.833139419555661</v>
      </c>
      <c r="H188">
        <v>163.01472473144531</v>
      </c>
      <c r="I188">
        <v>643.765380859375</v>
      </c>
    </row>
    <row r="189" spans="1:9" x14ac:dyDescent="0.35">
      <c r="A189">
        <v>188</v>
      </c>
      <c r="B189">
        <v>721.641845703125</v>
      </c>
      <c r="C189">
        <v>15.204170901129761</v>
      </c>
      <c r="D189">
        <v>2910.400127967318</v>
      </c>
      <c r="E189">
        <v>8.7993519568353662E-2</v>
      </c>
      <c r="F189">
        <v>50.122463226318359</v>
      </c>
      <c r="G189">
        <v>16.918350219726559</v>
      </c>
      <c r="H189">
        <v>159.591064453125</v>
      </c>
      <c r="I189">
        <v>671.5194091796875</v>
      </c>
    </row>
    <row r="190" spans="1:9" x14ac:dyDescent="0.35">
      <c r="A190">
        <v>189</v>
      </c>
      <c r="B190">
        <v>715.858642578125</v>
      </c>
      <c r="C190">
        <v>15.295339401823099</v>
      </c>
      <c r="D190">
        <v>2914.6543766566679</v>
      </c>
      <c r="E190">
        <v>9.010953908800183E-2</v>
      </c>
      <c r="F190">
        <v>50.2037353515625</v>
      </c>
      <c r="G190">
        <v>17.555130004882809</v>
      </c>
      <c r="H190">
        <v>165.3709716796875</v>
      </c>
      <c r="I190">
        <v>665.6549072265625</v>
      </c>
    </row>
    <row r="191" spans="1:9" x14ac:dyDescent="0.35">
      <c r="A191">
        <v>190</v>
      </c>
      <c r="B191">
        <v>718.41888427734375</v>
      </c>
      <c r="C191">
        <v>15.386406345166559</v>
      </c>
      <c r="D191">
        <v>2912.20465457314</v>
      </c>
      <c r="E191">
        <v>8.8621435409649868E-2</v>
      </c>
      <c r="F191">
        <v>47.095478057861328</v>
      </c>
      <c r="G191">
        <v>16.498579025268551</v>
      </c>
      <c r="H191">
        <v>156.8257141113281</v>
      </c>
      <c r="I191">
        <v>671.32342529296875</v>
      </c>
    </row>
    <row r="192" spans="1:9" x14ac:dyDescent="0.35">
      <c r="A192">
        <v>191</v>
      </c>
      <c r="B192">
        <v>709.1917724609375</v>
      </c>
      <c r="C192">
        <v>15.47753383466479</v>
      </c>
      <c r="D192">
        <v>2910.8223963228379</v>
      </c>
      <c r="E192">
        <v>8.7471124731508407E-2</v>
      </c>
      <c r="F192">
        <v>73.459159851074219</v>
      </c>
      <c r="G192">
        <v>16.396024703979489</v>
      </c>
      <c r="H192">
        <v>159.0983581542969</v>
      </c>
      <c r="I192">
        <v>635.73260498046875</v>
      </c>
    </row>
    <row r="193" spans="1:9" x14ac:dyDescent="0.35">
      <c r="A193">
        <v>192</v>
      </c>
      <c r="B193">
        <v>715.0159912109375</v>
      </c>
      <c r="C193">
        <v>15.56875774030383</v>
      </c>
      <c r="D193">
        <v>2912.4322429915119</v>
      </c>
      <c r="E193">
        <v>8.9165440403429191E-2</v>
      </c>
      <c r="F193">
        <v>50.6593017578125</v>
      </c>
      <c r="G193">
        <v>17.036735534667969</v>
      </c>
      <c r="H193">
        <v>165.37530517578119</v>
      </c>
      <c r="I193">
        <v>664.356689453125</v>
      </c>
    </row>
    <row r="194" spans="1:9" x14ac:dyDescent="0.35">
      <c r="A194">
        <v>193</v>
      </c>
      <c r="B194">
        <v>717.20556640625</v>
      </c>
      <c r="C194">
        <v>15.66006456325244</v>
      </c>
      <c r="D194">
        <v>2914.0882332708602</v>
      </c>
      <c r="E194">
        <v>8.901377414402209E-2</v>
      </c>
      <c r="F194">
        <v>58.971435546875</v>
      </c>
      <c r="G194">
        <v>16.569547653198239</v>
      </c>
      <c r="H194">
        <v>158.77989196777341</v>
      </c>
      <c r="I194">
        <v>658.234130859375</v>
      </c>
    </row>
    <row r="195" spans="1:9" x14ac:dyDescent="0.35">
      <c r="A195">
        <v>194</v>
      </c>
      <c r="B195">
        <v>702.937255859375</v>
      </c>
      <c r="C195">
        <v>15.75121288372997</v>
      </c>
      <c r="D195">
        <v>2909.0503058182571</v>
      </c>
      <c r="E195">
        <v>8.6947306553672124E-2</v>
      </c>
      <c r="F195">
        <v>65.246635437011719</v>
      </c>
      <c r="G195">
        <v>16.240768432617191</v>
      </c>
      <c r="H195">
        <v>165.22969055175781</v>
      </c>
      <c r="I195">
        <v>637.69061279296875</v>
      </c>
    </row>
    <row r="196" spans="1:9" x14ac:dyDescent="0.35">
      <c r="A196">
        <v>195</v>
      </c>
      <c r="B196">
        <v>719.1622314453125</v>
      </c>
      <c r="C196">
        <v>15.842419128915999</v>
      </c>
      <c r="D196">
        <v>2909.1250336611179</v>
      </c>
      <c r="E196">
        <v>8.8536663218996572E-2</v>
      </c>
      <c r="F196">
        <v>67.794082641601563</v>
      </c>
      <c r="G196">
        <v>17.133747100830082</v>
      </c>
      <c r="H196">
        <v>167.9880065917969</v>
      </c>
      <c r="I196">
        <v>651.3681640625</v>
      </c>
    </row>
    <row r="197" spans="1:9" x14ac:dyDescent="0.35">
      <c r="A197">
        <v>196</v>
      </c>
      <c r="B197">
        <v>742.54534912109375</v>
      </c>
      <c r="C197">
        <v>15.933649388697321</v>
      </c>
      <c r="D197">
        <v>2912.3215790942199</v>
      </c>
      <c r="E197">
        <v>8.7470580603843343E-2</v>
      </c>
      <c r="F197">
        <v>54.673622131347663</v>
      </c>
      <c r="G197">
        <v>16.593118667602539</v>
      </c>
      <c r="H197">
        <v>162.15272521972659</v>
      </c>
      <c r="I197">
        <v>687.8717041015625</v>
      </c>
    </row>
    <row r="198" spans="1:9" x14ac:dyDescent="0.35">
      <c r="A198">
        <v>197</v>
      </c>
      <c r="B198">
        <v>741.3536376953125</v>
      </c>
      <c r="C198">
        <v>16.025333729477431</v>
      </c>
      <c r="D198">
        <v>2913.0506687020902</v>
      </c>
      <c r="E198">
        <v>8.9733428446421945E-2</v>
      </c>
      <c r="F198">
        <v>47.733005523681641</v>
      </c>
      <c r="G198">
        <v>16.869375228881839</v>
      </c>
      <c r="H198">
        <v>159.4210205078125</v>
      </c>
      <c r="I198">
        <v>693.62060546875</v>
      </c>
    </row>
    <row r="199" spans="1:9" x14ac:dyDescent="0.35">
      <c r="A199">
        <v>198</v>
      </c>
      <c r="B199">
        <v>729.549560546875</v>
      </c>
      <c r="C199">
        <v>16.117031012218881</v>
      </c>
      <c r="D199">
        <v>2909.0005940602241</v>
      </c>
      <c r="E199">
        <v>8.8861801492092302E-2</v>
      </c>
      <c r="F199">
        <v>50.848663330078118</v>
      </c>
      <c r="G199">
        <v>16.147720336914059</v>
      </c>
      <c r="H199">
        <v>165.99171447753909</v>
      </c>
      <c r="I199">
        <v>678.700927734375</v>
      </c>
    </row>
    <row r="200" spans="1:9" x14ac:dyDescent="0.35">
      <c r="A200">
        <v>199</v>
      </c>
      <c r="B200">
        <v>709.58807373046875</v>
      </c>
      <c r="C200">
        <v>16.208743511062071</v>
      </c>
      <c r="D200">
        <v>2916.0332950219181</v>
      </c>
      <c r="E200">
        <v>8.9516349809062215E-2</v>
      </c>
      <c r="F200">
        <v>50.620647430419922</v>
      </c>
      <c r="G200">
        <v>17.479696273803711</v>
      </c>
      <c r="H200">
        <v>158.5189208984375</v>
      </c>
      <c r="I200">
        <v>658.9674072265625</v>
      </c>
    </row>
    <row r="201" spans="1:9" x14ac:dyDescent="0.35">
      <c r="A201">
        <v>200</v>
      </c>
      <c r="B201">
        <v>703.13916015625</v>
      </c>
      <c r="C201">
        <v>16.300536381774599</v>
      </c>
      <c r="D201">
        <v>2924.104186896991</v>
      </c>
      <c r="E201">
        <v>9.0182274355924213E-2</v>
      </c>
      <c r="F201">
        <v>62.123851776123047</v>
      </c>
      <c r="G201">
        <v>16.279342651367191</v>
      </c>
      <c r="H201">
        <v>160.34454345703119</v>
      </c>
      <c r="I201">
        <v>641.01531982421875</v>
      </c>
    </row>
    <row r="202" spans="1:9" x14ac:dyDescent="0.35">
      <c r="A202">
        <v>201</v>
      </c>
      <c r="B202">
        <v>704.43267822265625</v>
      </c>
      <c r="C202">
        <v>16.39226903732656</v>
      </c>
      <c r="D202">
        <v>2910.5167063089239</v>
      </c>
      <c r="E202">
        <v>9.1107628051947831E-2</v>
      </c>
      <c r="F202">
        <v>52.469898223876953</v>
      </c>
      <c r="G202">
        <v>17.105258941650391</v>
      </c>
      <c r="H202">
        <v>164.59550476074219</v>
      </c>
      <c r="I202">
        <v>651.9627685546875</v>
      </c>
    </row>
    <row r="203" spans="1:9" x14ac:dyDescent="0.35">
      <c r="A203">
        <v>202</v>
      </c>
      <c r="B203">
        <v>723.4923095703125</v>
      </c>
      <c r="C203">
        <v>16.484201333726169</v>
      </c>
      <c r="D203">
        <v>2912.7806482300721</v>
      </c>
      <c r="E203">
        <v>8.9422399007288142E-2</v>
      </c>
      <c r="F203">
        <v>49.466426849365227</v>
      </c>
      <c r="G203">
        <v>17.089950561523441</v>
      </c>
      <c r="H203">
        <v>168.83287048339841</v>
      </c>
      <c r="I203">
        <v>674.02587890625</v>
      </c>
    </row>
    <row r="204" spans="1:9" x14ac:dyDescent="0.35">
      <c r="A204">
        <v>203</v>
      </c>
      <c r="B204">
        <v>715.66949462890625</v>
      </c>
      <c r="C204">
        <v>16.576056326661849</v>
      </c>
      <c r="D204">
        <v>2914.693336016433</v>
      </c>
      <c r="E204">
        <v>9.135484060174541E-2</v>
      </c>
      <c r="F204">
        <v>68.797813415527344</v>
      </c>
      <c r="G204">
        <v>17.069463729858398</v>
      </c>
      <c r="H204">
        <v>161.6781921386719</v>
      </c>
      <c r="I204">
        <v>646.8717041015625</v>
      </c>
    </row>
    <row r="205" spans="1:9" x14ac:dyDescent="0.35">
      <c r="A205">
        <v>204</v>
      </c>
      <c r="B205">
        <v>724.7003173828125</v>
      </c>
      <c r="C205">
        <v>16.667823298107471</v>
      </c>
      <c r="D205">
        <v>2912.4119834727808</v>
      </c>
      <c r="E205">
        <v>8.8255784206820606E-2</v>
      </c>
      <c r="F205">
        <v>56.559459686279297</v>
      </c>
      <c r="G205">
        <v>16.699464797973629</v>
      </c>
      <c r="H205">
        <v>163.63429260253909</v>
      </c>
      <c r="I205">
        <v>668.140869140625</v>
      </c>
    </row>
    <row r="206" spans="1:9" x14ac:dyDescent="0.35">
      <c r="A206">
        <v>205</v>
      </c>
      <c r="B206">
        <v>721.9024658203125</v>
      </c>
      <c r="C206">
        <v>16.75963937865162</v>
      </c>
      <c r="D206">
        <v>2910.60584262475</v>
      </c>
      <c r="E206">
        <v>9.0843383385274645E-2</v>
      </c>
      <c r="F206">
        <v>58.764003753662109</v>
      </c>
      <c r="G206">
        <v>16.320369720458981</v>
      </c>
      <c r="H206">
        <v>164.8391418457031</v>
      </c>
      <c r="I206">
        <v>663.13848876953125</v>
      </c>
    </row>
    <row r="207" spans="1:9" x14ac:dyDescent="0.35">
      <c r="A207">
        <v>206</v>
      </c>
      <c r="B207">
        <v>723.002197265625</v>
      </c>
      <c r="C207">
        <v>16.851489684967401</v>
      </c>
      <c r="D207">
        <v>2913.3047411007992</v>
      </c>
      <c r="E207">
        <v>8.9960118276732309E-2</v>
      </c>
      <c r="F207">
        <v>65.436546325683594</v>
      </c>
      <c r="G207">
        <v>16.642435073852539</v>
      </c>
      <c r="H207">
        <v>167.30360412597659</v>
      </c>
      <c r="I207">
        <v>657.565673828125</v>
      </c>
    </row>
    <row r="208" spans="1:9" x14ac:dyDescent="0.35">
      <c r="A208">
        <v>207</v>
      </c>
      <c r="B208">
        <v>703.461669921875</v>
      </c>
      <c r="C208">
        <v>16.943359359085669</v>
      </c>
      <c r="D208">
        <v>2909.5847343043279</v>
      </c>
      <c r="E208">
        <v>9.0237952880841452E-2</v>
      </c>
      <c r="F208">
        <v>63.470100402832031</v>
      </c>
      <c r="G208">
        <v>16.601150512695309</v>
      </c>
      <c r="H208">
        <v>159.3155212402344</v>
      </c>
      <c r="I208">
        <v>639.9915771484375</v>
      </c>
    </row>
    <row r="209" spans="1:9" x14ac:dyDescent="0.35">
      <c r="A209">
        <v>208</v>
      </c>
      <c r="B209">
        <v>729.09405517578125</v>
      </c>
      <c r="C209">
        <v>17.03532501058211</v>
      </c>
      <c r="D209">
        <v>2908.0539494335198</v>
      </c>
      <c r="E209">
        <v>8.8429175317287445E-2</v>
      </c>
      <c r="F209">
        <v>48.002880096435547</v>
      </c>
      <c r="G209">
        <v>16.335205078125</v>
      </c>
      <c r="H209">
        <v>164.1695861816406</v>
      </c>
      <c r="I209">
        <v>681.0911865234375</v>
      </c>
    </row>
    <row r="210" spans="1:9" x14ac:dyDescent="0.35">
      <c r="A210">
        <v>209</v>
      </c>
      <c r="B210">
        <v>720.5390625</v>
      </c>
      <c r="C210">
        <v>17.126212279139331</v>
      </c>
      <c r="D210">
        <v>2918.2209235399291</v>
      </c>
      <c r="E210">
        <v>8.7610578749861043E-2</v>
      </c>
      <c r="F210">
        <v>63.175636291503913</v>
      </c>
      <c r="G210">
        <v>16.134954452514648</v>
      </c>
      <c r="H210">
        <v>161.9747619628906</v>
      </c>
      <c r="I210">
        <v>657.3634033203125</v>
      </c>
    </row>
    <row r="211" spans="1:9" x14ac:dyDescent="0.35">
      <c r="A211">
        <v>210</v>
      </c>
      <c r="B211">
        <v>749.62615966796875</v>
      </c>
      <c r="C211">
        <v>17.215905691175429</v>
      </c>
      <c r="D211">
        <v>2912.9771873760942</v>
      </c>
      <c r="E211">
        <v>8.8051780498117432E-2</v>
      </c>
      <c r="F211">
        <v>54.864448547363281</v>
      </c>
      <c r="G211">
        <v>16.640913009643551</v>
      </c>
      <c r="H211">
        <v>165.1235046386719</v>
      </c>
      <c r="I211">
        <v>694.76171875</v>
      </c>
    </row>
    <row r="212" spans="1:9" x14ac:dyDescent="0.35">
      <c r="A212">
        <v>211</v>
      </c>
      <c r="B212">
        <v>739.869384765625</v>
      </c>
      <c r="C212">
        <v>17.30595928623114</v>
      </c>
      <c r="D212">
        <v>2916.7319939405402</v>
      </c>
      <c r="E212">
        <v>8.6486334370491205E-2</v>
      </c>
      <c r="F212">
        <v>46.921485900878913</v>
      </c>
      <c r="G212">
        <v>15.84051513671875</v>
      </c>
      <c r="H212">
        <v>172.8910217285156</v>
      </c>
      <c r="I212">
        <v>692.9478759765625</v>
      </c>
    </row>
    <row r="213" spans="1:9" x14ac:dyDescent="0.35">
      <c r="A213">
        <v>212</v>
      </c>
      <c r="B213">
        <v>717.10406494140625</v>
      </c>
      <c r="C213">
        <v>17.395909456235959</v>
      </c>
      <c r="D213">
        <v>2915.352426629318</v>
      </c>
      <c r="E213">
        <v>8.7084072212079408E-2</v>
      </c>
      <c r="F213">
        <v>54.423988342285163</v>
      </c>
      <c r="G213">
        <v>15.646286010742189</v>
      </c>
      <c r="H213">
        <v>159.58534240722659</v>
      </c>
      <c r="I213">
        <v>662.6800537109375</v>
      </c>
    </row>
    <row r="214" spans="1:9" x14ac:dyDescent="0.35">
      <c r="A214">
        <v>213</v>
      </c>
      <c r="B214">
        <v>713.84161376953125</v>
      </c>
      <c r="C214">
        <v>17.485874315325411</v>
      </c>
      <c r="D214">
        <v>2914.6705958316202</v>
      </c>
      <c r="E214">
        <v>8.7274311012343356E-2</v>
      </c>
      <c r="F214">
        <v>56.982887268066413</v>
      </c>
      <c r="G214">
        <v>16.452093124389648</v>
      </c>
      <c r="H214">
        <v>164.836181640625</v>
      </c>
      <c r="I214">
        <v>656.85870361328125</v>
      </c>
    </row>
    <row r="215" spans="1:9" x14ac:dyDescent="0.35">
      <c r="A215">
        <v>214</v>
      </c>
      <c r="B215">
        <v>721.0980224609375</v>
      </c>
      <c r="C215">
        <v>17.57605054162952</v>
      </c>
      <c r="D215">
        <v>2915.119047466078</v>
      </c>
      <c r="E215">
        <v>8.7306604192669224E-2</v>
      </c>
      <c r="F215">
        <v>63.993560791015618</v>
      </c>
      <c r="G215">
        <v>16.911167144775391</v>
      </c>
      <c r="H215">
        <v>157.1709289550781</v>
      </c>
      <c r="I215">
        <v>657.10443115234375</v>
      </c>
    </row>
    <row r="216" spans="1:9" x14ac:dyDescent="0.35">
      <c r="A216">
        <v>215</v>
      </c>
      <c r="B216">
        <v>716.9503173828125</v>
      </c>
      <c r="C216">
        <v>17.666412059400489</v>
      </c>
      <c r="D216">
        <v>2912.0265410229681</v>
      </c>
      <c r="E216">
        <v>8.7768189138487759E-2</v>
      </c>
      <c r="F216">
        <v>63.557392120361328</v>
      </c>
      <c r="G216">
        <v>16.500244140625</v>
      </c>
      <c r="H216">
        <v>173.5592041015625</v>
      </c>
      <c r="I216">
        <v>653.3929443359375</v>
      </c>
    </row>
    <row r="217" spans="1:9" x14ac:dyDescent="0.35">
      <c r="A217">
        <v>216</v>
      </c>
      <c r="B217">
        <v>706.8197021484375</v>
      </c>
      <c r="C217">
        <v>17.75655359158392</v>
      </c>
      <c r="D217">
        <v>2911.6996540270352</v>
      </c>
      <c r="E217">
        <v>8.6626225485837552E-2</v>
      </c>
      <c r="F217">
        <v>77.823875427246094</v>
      </c>
      <c r="G217">
        <v>16.3006591796875</v>
      </c>
      <c r="H217">
        <v>157.3869934082031</v>
      </c>
      <c r="I217">
        <v>628.995849609375</v>
      </c>
    </row>
    <row r="218" spans="1:9" x14ac:dyDescent="0.35">
      <c r="A218">
        <v>217</v>
      </c>
      <c r="B218">
        <v>714.72607421875</v>
      </c>
      <c r="C218">
        <v>17.846932753737409</v>
      </c>
      <c r="D218">
        <v>2912.590303051024</v>
      </c>
      <c r="E218">
        <v>8.7229124036498532E-2</v>
      </c>
      <c r="F218">
        <v>61.127349853515618</v>
      </c>
      <c r="G218">
        <v>16.554502487182621</v>
      </c>
      <c r="H218">
        <v>167.21528625488281</v>
      </c>
      <c r="I218">
        <v>653.5987548828125</v>
      </c>
    </row>
    <row r="219" spans="1:9" x14ac:dyDescent="0.35">
      <c r="A219">
        <v>218</v>
      </c>
      <c r="B219">
        <v>662.431640625</v>
      </c>
      <c r="C219">
        <v>17.937343934636228</v>
      </c>
      <c r="D219">
        <v>2916.499221824703</v>
      </c>
      <c r="E219">
        <v>8.8379110384704473E-2</v>
      </c>
      <c r="F219">
        <v>60.366138458251953</v>
      </c>
      <c r="G219">
        <v>16.47623252868652</v>
      </c>
      <c r="H219">
        <v>154.82879638671881</v>
      </c>
      <c r="I219">
        <v>602.06549072265625</v>
      </c>
    </row>
    <row r="220" spans="1:9" x14ac:dyDescent="0.35">
      <c r="A220">
        <v>219</v>
      </c>
      <c r="B220">
        <v>725.88116455078125</v>
      </c>
      <c r="C220">
        <v>18.02793459415258</v>
      </c>
      <c r="D220">
        <v>2912.693123058807</v>
      </c>
      <c r="E220">
        <v>8.6717109819103896E-2</v>
      </c>
      <c r="F220">
        <v>61.889232635498047</v>
      </c>
      <c r="G220">
        <v>16.53514289855957</v>
      </c>
      <c r="H220">
        <v>162.4087829589844</v>
      </c>
      <c r="I220">
        <v>663.991943359375</v>
      </c>
    </row>
    <row r="221" spans="1:9" x14ac:dyDescent="0.35">
      <c r="A221">
        <v>220</v>
      </c>
      <c r="B221">
        <v>723.19451904296875</v>
      </c>
      <c r="C221">
        <v>18.11836526814254</v>
      </c>
      <c r="D221">
        <v>2915.2566616890131</v>
      </c>
      <c r="E221">
        <v>8.7766504747078825E-2</v>
      </c>
      <c r="F221">
        <v>58.389453887939453</v>
      </c>
      <c r="G221">
        <v>16.159065246582031</v>
      </c>
      <c r="H221">
        <v>159.5041198730469</v>
      </c>
      <c r="I221">
        <v>664.8050537109375</v>
      </c>
    </row>
    <row r="222" spans="1:9" x14ac:dyDescent="0.35">
      <c r="A222">
        <v>221</v>
      </c>
      <c r="B222">
        <v>737.15960693359375</v>
      </c>
      <c r="C222">
        <v>18.208927629453662</v>
      </c>
      <c r="D222">
        <v>2914.279237170686</v>
      </c>
      <c r="E222">
        <v>8.9008518952624238E-2</v>
      </c>
      <c r="F222">
        <v>67.836502075195313</v>
      </c>
      <c r="G222">
        <v>16.740961074829102</v>
      </c>
      <c r="H222">
        <v>168.5574645996094</v>
      </c>
      <c r="I222">
        <v>669.3231201171875</v>
      </c>
    </row>
    <row r="223" spans="1:9" x14ac:dyDescent="0.35">
      <c r="A223">
        <v>222</v>
      </c>
      <c r="B223">
        <v>726.774658203125</v>
      </c>
      <c r="C223">
        <v>18.29939234750184</v>
      </c>
      <c r="D223">
        <v>2908.5190165125341</v>
      </c>
      <c r="E223">
        <v>8.7547217074193454E-2</v>
      </c>
      <c r="F223">
        <v>53.927581787109382</v>
      </c>
      <c r="G223">
        <v>16.953847885131839</v>
      </c>
      <c r="H223">
        <v>159.639404296875</v>
      </c>
      <c r="I223">
        <v>672.84710693359375</v>
      </c>
    </row>
    <row r="224" spans="1:9" x14ac:dyDescent="0.35">
      <c r="A224">
        <v>223</v>
      </c>
      <c r="B224">
        <v>675.9515380859375</v>
      </c>
      <c r="C224">
        <v>18.390053457574371</v>
      </c>
      <c r="D224">
        <v>2919.1671694418542</v>
      </c>
      <c r="E224">
        <v>8.9156086395557665E-2</v>
      </c>
      <c r="F224">
        <v>62.9619140625</v>
      </c>
      <c r="G224">
        <v>16.77345085144043</v>
      </c>
      <c r="H224">
        <v>165.08953857421881</v>
      </c>
      <c r="I224">
        <v>612.9896240234375</v>
      </c>
    </row>
    <row r="225" spans="1:9" x14ac:dyDescent="0.35">
      <c r="A225">
        <v>224</v>
      </c>
      <c r="B225">
        <v>723.5416259765625</v>
      </c>
      <c r="C225">
        <v>18.480614994209692</v>
      </c>
      <c r="D225">
        <v>2912.2789089805201</v>
      </c>
      <c r="E225">
        <v>8.6613992640846654E-2</v>
      </c>
      <c r="F225">
        <v>60.679553985595703</v>
      </c>
      <c r="G225">
        <v>16.450651168823239</v>
      </c>
      <c r="H225">
        <v>163.34120178222659</v>
      </c>
      <c r="I225">
        <v>662.862060546875</v>
      </c>
    </row>
    <row r="226" spans="1:9" x14ac:dyDescent="0.35">
      <c r="A226">
        <v>225</v>
      </c>
      <c r="B226">
        <v>696.391845703125</v>
      </c>
      <c r="C226">
        <v>18.57114528144994</v>
      </c>
      <c r="D226">
        <v>2911.5372912643552</v>
      </c>
      <c r="E226">
        <v>8.8267661082117185E-2</v>
      </c>
      <c r="F226">
        <v>65.701560974121094</v>
      </c>
      <c r="G226">
        <v>16.25404167175293</v>
      </c>
      <c r="H226">
        <v>159.5473327636719</v>
      </c>
      <c r="I226">
        <v>630.6903076171875</v>
      </c>
    </row>
    <row r="227" spans="1:9" x14ac:dyDescent="0.35">
      <c r="A227">
        <v>226</v>
      </c>
      <c r="B227">
        <v>748.67523193359375</v>
      </c>
      <c r="C227">
        <v>18.661790638768611</v>
      </c>
      <c r="D227">
        <v>2911.3673710414341</v>
      </c>
      <c r="E227">
        <v>8.738827390554256E-2</v>
      </c>
      <c r="F227">
        <v>58.538005828857422</v>
      </c>
      <c r="G227">
        <v>16.305398941040039</v>
      </c>
      <c r="H227">
        <v>157.690673828125</v>
      </c>
      <c r="I227">
        <v>690.13720703125</v>
      </c>
    </row>
    <row r="228" spans="1:9" x14ac:dyDescent="0.35">
      <c r="A228">
        <v>227</v>
      </c>
      <c r="B228">
        <v>718.17889404296875</v>
      </c>
      <c r="C228">
        <v>18.75245706223798</v>
      </c>
      <c r="D228">
        <v>2912.4887003274789</v>
      </c>
      <c r="E228">
        <v>8.8721792007747449E-2</v>
      </c>
      <c r="F228">
        <v>56.441699981689453</v>
      </c>
      <c r="G228">
        <v>16.503355026245121</v>
      </c>
      <c r="H228">
        <v>163.77459716796881</v>
      </c>
      <c r="I228">
        <v>661.7371826171875</v>
      </c>
    </row>
    <row r="229" spans="1:9" x14ac:dyDescent="0.35">
      <c r="A229">
        <v>228</v>
      </c>
      <c r="B229">
        <v>709.14788818359375</v>
      </c>
      <c r="C229">
        <v>18.843388772496159</v>
      </c>
      <c r="D229">
        <v>2912.62145252658</v>
      </c>
      <c r="E229">
        <v>8.9038160342471043E-2</v>
      </c>
      <c r="F229">
        <v>70.659019470214844</v>
      </c>
      <c r="G229">
        <v>16.55899810791016</v>
      </c>
      <c r="H229">
        <v>169.25526428222659</v>
      </c>
      <c r="I229">
        <v>638.4888916015625</v>
      </c>
    </row>
    <row r="230" spans="1:9" x14ac:dyDescent="0.35">
      <c r="A230">
        <v>229</v>
      </c>
      <c r="B230">
        <v>718.9427490234375</v>
      </c>
      <c r="C230">
        <v>18.934150733145341</v>
      </c>
      <c r="D230">
        <v>2915.2689954944121</v>
      </c>
      <c r="E230">
        <v>8.8656337245514513E-2</v>
      </c>
      <c r="F230">
        <v>49.826667785644531</v>
      </c>
      <c r="G230">
        <v>15.884225845336911</v>
      </c>
      <c r="H230">
        <v>157.1982116699219</v>
      </c>
      <c r="I230">
        <v>669.1160888671875</v>
      </c>
    </row>
    <row r="231" spans="1:9" x14ac:dyDescent="0.35">
      <c r="A231">
        <v>230</v>
      </c>
      <c r="B231">
        <v>711.488525390625</v>
      </c>
      <c r="C231">
        <v>19.02490205894458</v>
      </c>
      <c r="D231">
        <v>2910.7362462782321</v>
      </c>
      <c r="E231">
        <v>8.7658399746830304E-2</v>
      </c>
      <c r="F231">
        <v>58.972259521484382</v>
      </c>
      <c r="G231">
        <v>16.12282752990723</v>
      </c>
      <c r="H231">
        <v>158.69944763183591</v>
      </c>
      <c r="I231">
        <v>652.5162353515625</v>
      </c>
    </row>
    <row r="232" spans="1:9" x14ac:dyDescent="0.35">
      <c r="A232">
        <v>231</v>
      </c>
      <c r="B232">
        <v>752.0225830078125</v>
      </c>
      <c r="C232">
        <v>19.11595389975928</v>
      </c>
      <c r="D232">
        <v>2913.0041166147789</v>
      </c>
      <c r="E232">
        <v>8.898327010018485E-2</v>
      </c>
      <c r="F232">
        <v>57.056667327880859</v>
      </c>
      <c r="G232">
        <v>16.800054550170898</v>
      </c>
      <c r="H232">
        <v>165.012939453125</v>
      </c>
      <c r="I232">
        <v>694.9659423828125</v>
      </c>
    </row>
    <row r="233" spans="1:9" x14ac:dyDescent="0.35">
      <c r="A233">
        <v>232</v>
      </c>
      <c r="B233">
        <v>722.4134521484375</v>
      </c>
      <c r="C233">
        <v>19.206842718752309</v>
      </c>
      <c r="D233">
        <v>2913.21812530747</v>
      </c>
      <c r="E233">
        <v>8.7623596157794609E-2</v>
      </c>
      <c r="F233">
        <v>73.239723205566406</v>
      </c>
      <c r="G233">
        <v>17.12812614440918</v>
      </c>
      <c r="H233">
        <v>159.7406311035156</v>
      </c>
      <c r="I233">
        <v>649.1737060546875</v>
      </c>
    </row>
    <row r="234" spans="1:9" x14ac:dyDescent="0.35">
      <c r="A234">
        <v>233</v>
      </c>
      <c r="B234">
        <v>722.218994140625</v>
      </c>
      <c r="C234">
        <v>19.297739808478681</v>
      </c>
      <c r="D234">
        <v>2915.2236670013658</v>
      </c>
      <c r="E234">
        <v>8.8856028423721631E-2</v>
      </c>
      <c r="F234">
        <v>55.757839202880859</v>
      </c>
      <c r="G234">
        <v>16.585103988647461</v>
      </c>
      <c r="H234">
        <v>164.65101623535159</v>
      </c>
      <c r="I234">
        <v>666.461181640625</v>
      </c>
    </row>
    <row r="235" spans="1:9" x14ac:dyDescent="0.35">
      <c r="A235">
        <v>234</v>
      </c>
      <c r="B235">
        <v>726.64923095703125</v>
      </c>
      <c r="C235">
        <v>19.388659661125232</v>
      </c>
      <c r="D235">
        <v>2912.5264867796932</v>
      </c>
      <c r="E235">
        <v>8.7267640703602836E-2</v>
      </c>
      <c r="F235">
        <v>56.443927764892578</v>
      </c>
      <c r="G235">
        <v>16.653194427490231</v>
      </c>
      <c r="H235">
        <v>158.03692626953119</v>
      </c>
      <c r="I235">
        <v>670.205322265625</v>
      </c>
    </row>
    <row r="236" spans="1:9" x14ac:dyDescent="0.35">
      <c r="A236">
        <v>235</v>
      </c>
      <c r="B236">
        <v>703.13623046875</v>
      </c>
      <c r="C236">
        <v>19.47969689514256</v>
      </c>
      <c r="D236">
        <v>2917.054642595564</v>
      </c>
      <c r="E236">
        <v>8.9012571407440011E-2</v>
      </c>
      <c r="F236">
        <v>64.884147644042969</v>
      </c>
      <c r="G236">
        <v>16.901227951049801</v>
      </c>
      <c r="H236">
        <v>169.01763916015619</v>
      </c>
      <c r="I236">
        <v>638.2520751953125</v>
      </c>
    </row>
    <row r="237" spans="1:9" x14ac:dyDescent="0.35">
      <c r="A237">
        <v>236</v>
      </c>
      <c r="B237">
        <v>711.2042236328125</v>
      </c>
      <c r="C237">
        <v>19.57065821014675</v>
      </c>
      <c r="D237">
        <v>2911.0581028759029</v>
      </c>
      <c r="E237">
        <v>8.9285298677763539E-2</v>
      </c>
      <c r="F237">
        <v>60.423316955566413</v>
      </c>
      <c r="G237">
        <v>17.083761215209961</v>
      </c>
      <c r="H237">
        <v>171.8078308105469</v>
      </c>
      <c r="I237">
        <v>650.7808837890625</v>
      </c>
    </row>
    <row r="238" spans="1:9" x14ac:dyDescent="0.35">
      <c r="A238">
        <v>237</v>
      </c>
      <c r="B238">
        <v>714.191650390625</v>
      </c>
      <c r="C238">
        <v>19.661937625289191</v>
      </c>
      <c r="D238">
        <v>2909.9743889600709</v>
      </c>
      <c r="E238">
        <v>8.6863496048109876E-2</v>
      </c>
      <c r="F238">
        <v>58.529285430908203</v>
      </c>
      <c r="G238">
        <v>15.98269844055176</v>
      </c>
      <c r="H238">
        <v>164.5614013671875</v>
      </c>
      <c r="I238">
        <v>655.662353515625</v>
      </c>
    </row>
    <row r="239" spans="1:9" x14ac:dyDescent="0.35">
      <c r="A239">
        <v>238</v>
      </c>
      <c r="B239">
        <v>706.2548828125</v>
      </c>
      <c r="C239">
        <v>19.752955419634109</v>
      </c>
      <c r="D239">
        <v>2917.3042381114528</v>
      </c>
      <c r="E239">
        <v>8.7428489966051917E-2</v>
      </c>
      <c r="F239">
        <v>55.513866424560547</v>
      </c>
      <c r="G239">
        <v>16.18540000915527</v>
      </c>
      <c r="H239">
        <v>164.42762756347659</v>
      </c>
      <c r="I239">
        <v>650.74102783203125</v>
      </c>
    </row>
    <row r="240" spans="1:9" x14ac:dyDescent="0.35">
      <c r="A240">
        <v>239</v>
      </c>
      <c r="B240">
        <v>720.24359130859375</v>
      </c>
      <c r="C240">
        <v>19.84409967201892</v>
      </c>
      <c r="D240">
        <v>2913.3737859969751</v>
      </c>
      <c r="E240">
        <v>8.8920939360794274E-2</v>
      </c>
      <c r="F240">
        <v>60.72747802734375</v>
      </c>
      <c r="G240">
        <v>16.195135116577148</v>
      </c>
      <c r="H240">
        <v>170.580322265625</v>
      </c>
      <c r="I240">
        <v>659.51611328125</v>
      </c>
    </row>
    <row r="241" spans="1:9" x14ac:dyDescent="0.35">
      <c r="A241">
        <v>240</v>
      </c>
      <c r="B241">
        <v>714.42138671875</v>
      </c>
      <c r="C241">
        <v>19.935380827739809</v>
      </c>
      <c r="D241">
        <v>2918.3519073486332</v>
      </c>
      <c r="E241">
        <v>8.7737244681308141E-2</v>
      </c>
      <c r="F241">
        <v>62.321239471435547</v>
      </c>
      <c r="G241">
        <v>16.137826919555661</v>
      </c>
      <c r="H241">
        <v>172.41912841796881</v>
      </c>
      <c r="I241">
        <v>652.10015869140625</v>
      </c>
    </row>
    <row r="242" spans="1:9" x14ac:dyDescent="0.35">
      <c r="A242">
        <v>241</v>
      </c>
      <c r="B242">
        <v>745.28826904296875</v>
      </c>
      <c r="C242">
        <v>20.02669576183855</v>
      </c>
      <c r="D242">
        <v>2916.5138357521</v>
      </c>
      <c r="E242">
        <v>8.940305244877822E-2</v>
      </c>
      <c r="F242">
        <v>45.944057464599609</v>
      </c>
      <c r="G242">
        <v>15.985867500305179</v>
      </c>
      <c r="H242">
        <v>161.46319580078119</v>
      </c>
      <c r="I242">
        <v>699.34423828125</v>
      </c>
    </row>
    <row r="243" spans="1:9" x14ac:dyDescent="0.35">
      <c r="A243">
        <v>242</v>
      </c>
      <c r="B243">
        <v>731.634521484375</v>
      </c>
      <c r="C243">
        <v>20.117911459060512</v>
      </c>
      <c r="D243">
        <v>2909.2124141377608</v>
      </c>
      <c r="E243">
        <v>8.6977184491049978E-2</v>
      </c>
      <c r="F243">
        <v>53.203212738037109</v>
      </c>
      <c r="G243">
        <v>16.323333740234379</v>
      </c>
      <c r="H243">
        <v>163.69720458984381</v>
      </c>
      <c r="I243">
        <v>678.43133544921875</v>
      </c>
    </row>
    <row r="244" spans="1:9" x14ac:dyDescent="0.35">
      <c r="A244">
        <v>243</v>
      </c>
      <c r="B244">
        <v>714.1529541015625</v>
      </c>
      <c r="C244">
        <v>20.209105256569671</v>
      </c>
      <c r="D244">
        <v>2912.5145651681082</v>
      </c>
      <c r="E244">
        <v>8.8863678881548405E-2</v>
      </c>
      <c r="F244">
        <v>53.695888519287109</v>
      </c>
      <c r="G244">
        <v>16.891294479370121</v>
      </c>
      <c r="H244">
        <v>165.22007751464841</v>
      </c>
      <c r="I244">
        <v>660.45709228515625</v>
      </c>
    </row>
    <row r="245" spans="1:9" x14ac:dyDescent="0.35">
      <c r="A245">
        <v>244</v>
      </c>
      <c r="B245">
        <v>697.32421875</v>
      </c>
      <c r="C245">
        <v>20.300310191305972</v>
      </c>
      <c r="D245">
        <v>2912.3740431477249</v>
      </c>
      <c r="E245">
        <v>9.0589462803270585E-2</v>
      </c>
      <c r="F245">
        <v>68.349510192871094</v>
      </c>
      <c r="G245">
        <v>17.019866943359379</v>
      </c>
      <c r="H245">
        <v>167.19221496582031</v>
      </c>
      <c r="I245">
        <v>628.9747314453125</v>
      </c>
    </row>
    <row r="246" spans="1:9" x14ac:dyDescent="0.35">
      <c r="A246">
        <v>245</v>
      </c>
      <c r="B246">
        <v>713.487060546875</v>
      </c>
      <c r="C246">
        <v>20.391705336218671</v>
      </c>
      <c r="D246">
        <v>2917.100376398761</v>
      </c>
      <c r="E246">
        <v>8.7290325973715097E-2</v>
      </c>
      <c r="F246">
        <v>68.017082214355469</v>
      </c>
      <c r="G246">
        <v>16.529348373413089</v>
      </c>
      <c r="H246">
        <v>163.11720275878909</v>
      </c>
      <c r="I246">
        <v>645.469970703125</v>
      </c>
    </row>
    <row r="247" spans="1:9" x14ac:dyDescent="0.35">
      <c r="A247">
        <v>246</v>
      </c>
      <c r="B247">
        <v>722.5186767578125</v>
      </c>
      <c r="C247">
        <v>20.482953496228781</v>
      </c>
      <c r="D247">
        <v>2914.714845562698</v>
      </c>
      <c r="E247">
        <v>8.7750440477428582E-2</v>
      </c>
      <c r="F247">
        <v>51.008937835693359</v>
      </c>
      <c r="G247">
        <v>16.266010284423832</v>
      </c>
      <c r="H247">
        <v>166.7080993652344</v>
      </c>
      <c r="I247">
        <v>671.509765625</v>
      </c>
    </row>
    <row r="248" spans="1:9" x14ac:dyDescent="0.35">
      <c r="A248">
        <v>247</v>
      </c>
      <c r="B248">
        <v>724.46697998046875</v>
      </c>
      <c r="C248">
        <v>20.57435226482124</v>
      </c>
      <c r="D248">
        <v>2922.8662300970318</v>
      </c>
      <c r="E248">
        <v>9.1414031778511248E-2</v>
      </c>
      <c r="F248">
        <v>53.270069122314453</v>
      </c>
      <c r="G248">
        <v>16.565618515014648</v>
      </c>
      <c r="H248">
        <v>177.29161071777341</v>
      </c>
      <c r="I248">
        <v>671.1968994140625</v>
      </c>
    </row>
    <row r="249" spans="1:9" x14ac:dyDescent="0.35">
      <c r="A249">
        <v>248</v>
      </c>
      <c r="B249">
        <v>739.73858642578125</v>
      </c>
      <c r="C249">
        <v>20.665733698713971</v>
      </c>
      <c r="D249">
        <v>2913.5612948080652</v>
      </c>
      <c r="E249">
        <v>8.9544712981783361E-2</v>
      </c>
      <c r="F249">
        <v>58.106861114501953</v>
      </c>
      <c r="G249">
        <v>16.277166366577148</v>
      </c>
      <c r="H249">
        <v>165.94873046875</v>
      </c>
      <c r="I249">
        <v>681.6317138671875</v>
      </c>
    </row>
    <row r="250" spans="1:9" x14ac:dyDescent="0.35">
      <c r="A250">
        <v>249</v>
      </c>
      <c r="B250">
        <v>692.24365234375</v>
      </c>
      <c r="C250">
        <v>20.757116007552181</v>
      </c>
      <c r="D250">
        <v>2913.8342237888419</v>
      </c>
      <c r="E250">
        <v>8.8875970053941683E-2</v>
      </c>
      <c r="F250">
        <v>63.755481719970703</v>
      </c>
      <c r="G250">
        <v>16.279544830322269</v>
      </c>
      <c r="H250">
        <v>164.4253234863281</v>
      </c>
      <c r="I250">
        <v>628.4881591796875</v>
      </c>
    </row>
    <row r="251" spans="1:9" x14ac:dyDescent="0.35">
      <c r="A251">
        <v>250</v>
      </c>
      <c r="B251">
        <v>720.96685791015625</v>
      </c>
      <c r="C251">
        <v>20.848374133735948</v>
      </c>
      <c r="D251">
        <v>2917.613191647637</v>
      </c>
      <c r="E251">
        <v>9.041683370233479E-2</v>
      </c>
      <c r="F251">
        <v>51.083572387695313</v>
      </c>
      <c r="G251">
        <v>16.40449333190918</v>
      </c>
      <c r="H251">
        <v>165.7947082519531</v>
      </c>
      <c r="I251">
        <v>669.88330078125</v>
      </c>
    </row>
    <row r="252" spans="1:9" x14ac:dyDescent="0.35">
      <c r="A252">
        <v>251</v>
      </c>
      <c r="B252">
        <v>738.205810546875</v>
      </c>
      <c r="C252">
        <v>20.939875577907522</v>
      </c>
      <c r="D252">
        <v>2908.9831833000471</v>
      </c>
      <c r="E252">
        <v>9.0346473141720424E-2</v>
      </c>
      <c r="F252">
        <v>63.519763946533203</v>
      </c>
      <c r="G252">
        <v>17.122308731079102</v>
      </c>
      <c r="H252">
        <v>158.394287109375</v>
      </c>
      <c r="I252">
        <v>674.68603515625</v>
      </c>
    </row>
    <row r="253" spans="1:9" x14ac:dyDescent="0.35">
      <c r="A253">
        <v>252</v>
      </c>
      <c r="B253">
        <v>722.24615478515625</v>
      </c>
      <c r="C253">
        <v>21.031212906317599</v>
      </c>
      <c r="D253">
        <v>2913.322725155479</v>
      </c>
      <c r="E253">
        <v>8.8199170886125777E-2</v>
      </c>
      <c r="F253">
        <v>59.464611053466797</v>
      </c>
      <c r="G253">
        <v>16.198606491088871</v>
      </c>
      <c r="H253">
        <v>170.16801452636719</v>
      </c>
      <c r="I253">
        <v>662.78155517578125</v>
      </c>
    </row>
    <row r="254" spans="1:9" x14ac:dyDescent="0.35">
      <c r="A254">
        <v>253</v>
      </c>
      <c r="B254">
        <v>740.27606201171875</v>
      </c>
      <c r="C254">
        <v>21.122628284017999</v>
      </c>
      <c r="D254">
        <v>2911.6028170019158</v>
      </c>
      <c r="E254">
        <v>8.7540787144711141E-2</v>
      </c>
      <c r="F254">
        <v>54.396587371826172</v>
      </c>
      <c r="G254">
        <v>16.2935905456543</v>
      </c>
      <c r="H254">
        <v>170.0150146484375</v>
      </c>
      <c r="I254">
        <v>685.87945556640625</v>
      </c>
    </row>
    <row r="255" spans="1:9" x14ac:dyDescent="0.35">
      <c r="A255">
        <v>254</v>
      </c>
      <c r="B255">
        <v>708.9305419921875</v>
      </c>
      <c r="C255">
        <v>21.214077794776991</v>
      </c>
      <c r="D255">
        <v>2907.8950296043449</v>
      </c>
      <c r="E255">
        <v>8.9093043828817234E-2</v>
      </c>
      <c r="F255">
        <v>63.822578430175781</v>
      </c>
      <c r="G255">
        <v>16.52253532409668</v>
      </c>
      <c r="H255">
        <v>160.2297668457031</v>
      </c>
      <c r="I255">
        <v>645.10797119140625</v>
      </c>
    </row>
    <row r="256" spans="1:9" x14ac:dyDescent="0.35">
      <c r="A256">
        <v>255</v>
      </c>
      <c r="B256">
        <v>730.48095703125</v>
      </c>
      <c r="C256">
        <v>21.305628643504541</v>
      </c>
      <c r="D256">
        <v>2914.4110151018422</v>
      </c>
      <c r="E256">
        <v>8.8938259260546895E-2</v>
      </c>
      <c r="F256">
        <v>52.357421875</v>
      </c>
      <c r="G256">
        <v>16.406951904296879</v>
      </c>
      <c r="H256">
        <v>169.1409912109375</v>
      </c>
      <c r="I256">
        <v>678.12353515625</v>
      </c>
    </row>
    <row r="257" spans="1:9" x14ac:dyDescent="0.35">
      <c r="A257">
        <v>256</v>
      </c>
      <c r="B257">
        <v>706.6824951171875</v>
      </c>
      <c r="C257">
        <v>21.397344002136869</v>
      </c>
      <c r="D257">
        <v>2912.114154259245</v>
      </c>
      <c r="E257">
        <v>8.9627513289451594E-2</v>
      </c>
      <c r="F257">
        <v>58.952449798583977</v>
      </c>
      <c r="G257">
        <v>16.320880889892582</v>
      </c>
      <c r="H257">
        <v>166.2071838378906</v>
      </c>
      <c r="I257">
        <v>647.73004150390625</v>
      </c>
    </row>
    <row r="258" spans="1:9" x14ac:dyDescent="0.35">
      <c r="A258">
        <v>257</v>
      </c>
      <c r="B258">
        <v>710.18487548828125</v>
      </c>
      <c r="C258">
        <v>21.488971192398669</v>
      </c>
      <c r="D258">
        <v>2914.8588227695091</v>
      </c>
      <c r="E258">
        <v>9.1294480994679877E-2</v>
      </c>
      <c r="F258">
        <v>72.951980590820313</v>
      </c>
      <c r="G258">
        <v>17.056711196899411</v>
      </c>
      <c r="H258">
        <v>162.8306884765625</v>
      </c>
      <c r="I258">
        <v>637.23291015625</v>
      </c>
    </row>
    <row r="259" spans="1:9" x14ac:dyDescent="0.35">
      <c r="A259">
        <v>258</v>
      </c>
      <c r="B259">
        <v>703.91595458984375</v>
      </c>
      <c r="C259">
        <v>21.580742844182922</v>
      </c>
      <c r="D259">
        <v>2915.2338642780051</v>
      </c>
      <c r="E259">
        <v>8.948038349250205E-2</v>
      </c>
      <c r="F259">
        <v>64.847724914550781</v>
      </c>
      <c r="G259">
        <v>16.582584381103519</v>
      </c>
      <c r="H259">
        <v>163.7523498535156</v>
      </c>
      <c r="I259">
        <v>639.0682373046875</v>
      </c>
    </row>
    <row r="260" spans="1:9" x14ac:dyDescent="0.35">
      <c r="A260">
        <v>259</v>
      </c>
      <c r="B260">
        <v>739.11920166015625</v>
      </c>
      <c r="C260">
        <v>21.672437262794439</v>
      </c>
      <c r="D260">
        <v>2913.5112543550649</v>
      </c>
      <c r="E260">
        <v>8.6991780604186816E-2</v>
      </c>
      <c r="F260">
        <v>66.643775939941406</v>
      </c>
      <c r="G260">
        <v>16.023883819580082</v>
      </c>
      <c r="H260">
        <v>159.30255126953119</v>
      </c>
      <c r="I260">
        <v>672.47540283203125</v>
      </c>
    </row>
    <row r="261" spans="1:9" x14ac:dyDescent="0.35">
      <c r="A261">
        <v>260</v>
      </c>
      <c r="B261">
        <v>723.5784912109375</v>
      </c>
      <c r="C261">
        <v>21.76422400307559</v>
      </c>
      <c r="D261">
        <v>2915.7142755494078</v>
      </c>
      <c r="E261">
        <v>9.0447187804637993E-2</v>
      </c>
      <c r="F261">
        <v>52.106708526611328</v>
      </c>
      <c r="G261">
        <v>16.951145172119141</v>
      </c>
      <c r="H261">
        <v>169.97300720214841</v>
      </c>
      <c r="I261">
        <v>671.4718017578125</v>
      </c>
    </row>
    <row r="262" spans="1:9" x14ac:dyDescent="0.35">
      <c r="A262">
        <v>261</v>
      </c>
      <c r="B262">
        <v>713.12103271484375</v>
      </c>
      <c r="C262">
        <v>21.855894879512469</v>
      </c>
      <c r="D262">
        <v>2914.5814358818802</v>
      </c>
      <c r="E262">
        <v>8.8750561545217849E-2</v>
      </c>
      <c r="F262">
        <v>68.509300231933594</v>
      </c>
      <c r="G262">
        <v>16.387454986572269</v>
      </c>
      <c r="H262">
        <v>162.22908020019531</v>
      </c>
      <c r="I262">
        <v>644.61175537109375</v>
      </c>
    </row>
    <row r="263" spans="1:9" x14ac:dyDescent="0.35">
      <c r="A263">
        <v>262</v>
      </c>
      <c r="B263">
        <v>708.8934326171875</v>
      </c>
      <c r="C263">
        <v>21.94745091076237</v>
      </c>
      <c r="D263">
        <v>2909.1594728857049</v>
      </c>
      <c r="E263">
        <v>8.8402369528784788E-2</v>
      </c>
      <c r="F263">
        <v>57.919277191162109</v>
      </c>
      <c r="G263">
        <v>16.264890670776371</v>
      </c>
      <c r="H263">
        <v>162.7269592285156</v>
      </c>
      <c r="I263">
        <v>650.97418212890625</v>
      </c>
    </row>
    <row r="264" spans="1:9" x14ac:dyDescent="0.35">
      <c r="A264">
        <v>263</v>
      </c>
      <c r="B264">
        <v>735.24658203125</v>
      </c>
      <c r="C264">
        <v>22.039112540723082</v>
      </c>
      <c r="D264">
        <v>2908.8905389083061</v>
      </c>
      <c r="E264">
        <v>8.740913964303812E-2</v>
      </c>
      <c r="F264">
        <v>51.5379638671875</v>
      </c>
      <c r="G264">
        <v>16.57583045959473</v>
      </c>
      <c r="H264">
        <v>154.9579772949219</v>
      </c>
      <c r="I264">
        <v>683.7086181640625</v>
      </c>
    </row>
    <row r="265" spans="1:9" x14ac:dyDescent="0.35">
      <c r="A265">
        <v>264</v>
      </c>
      <c r="B265">
        <v>723.64178466796875</v>
      </c>
      <c r="C265">
        <v>22.13112948881637</v>
      </c>
      <c r="D265">
        <v>2914.2720596657659</v>
      </c>
      <c r="E265">
        <v>9.0207089304475851E-2</v>
      </c>
      <c r="F265">
        <v>62.753246307373047</v>
      </c>
      <c r="G265">
        <v>16.89771842956543</v>
      </c>
      <c r="H265">
        <v>161.80735778808591</v>
      </c>
      <c r="I265">
        <v>660.8885498046875</v>
      </c>
    </row>
    <row r="266" spans="1:9" x14ac:dyDescent="0.35">
      <c r="A266">
        <v>265</v>
      </c>
      <c r="B266">
        <v>725.64642333984375</v>
      </c>
      <c r="C266">
        <v>22.223026995095829</v>
      </c>
      <c r="D266">
        <v>2913.5527278814102</v>
      </c>
      <c r="E266">
        <v>8.9020888305696336E-2</v>
      </c>
      <c r="F266">
        <v>62.02252197265625</v>
      </c>
      <c r="G266">
        <v>16.403903961181641</v>
      </c>
      <c r="H266">
        <v>169.89939880371091</v>
      </c>
      <c r="I266">
        <v>663.6239013671875</v>
      </c>
    </row>
    <row r="267" spans="1:9" x14ac:dyDescent="0.35">
      <c r="A267">
        <v>266</v>
      </c>
      <c r="B267">
        <v>721.5096435546875</v>
      </c>
      <c r="C267">
        <v>22.314873386578761</v>
      </c>
      <c r="D267">
        <v>2912.1778087185739</v>
      </c>
      <c r="E267">
        <v>8.8660657921231775E-2</v>
      </c>
      <c r="F267">
        <v>51.227733612060547</v>
      </c>
      <c r="G267">
        <v>15.95815467834473</v>
      </c>
      <c r="H267">
        <v>166.8962097167969</v>
      </c>
      <c r="I267">
        <v>670.28192138671875</v>
      </c>
    </row>
    <row r="268" spans="1:9" x14ac:dyDescent="0.35">
      <c r="A268">
        <v>267</v>
      </c>
      <c r="B268">
        <v>723.9488525390625</v>
      </c>
      <c r="C268">
        <v>22.40672454019408</v>
      </c>
      <c r="D268">
        <v>2913.3779172969039</v>
      </c>
      <c r="E268">
        <v>8.9930430570043116E-2</v>
      </c>
      <c r="F268">
        <v>60.565105438232422</v>
      </c>
      <c r="G268">
        <v>16.571731567382809</v>
      </c>
      <c r="H268">
        <v>176.65440368652341</v>
      </c>
      <c r="I268">
        <v>663.38372802734375</v>
      </c>
    </row>
    <row r="269" spans="1:9" x14ac:dyDescent="0.35">
      <c r="A269">
        <v>268</v>
      </c>
      <c r="B269">
        <v>719.27081298828125</v>
      </c>
      <c r="C269">
        <v>22.49850117084214</v>
      </c>
      <c r="D269">
        <v>2910.8230871214901</v>
      </c>
      <c r="E269">
        <v>8.8818566501140589E-2</v>
      </c>
      <c r="F269">
        <v>60.793270111083977</v>
      </c>
      <c r="G269">
        <v>16.266012191772461</v>
      </c>
      <c r="H269">
        <v>160.66896057128909</v>
      </c>
      <c r="I269">
        <v>658.4775390625</v>
      </c>
    </row>
    <row r="270" spans="1:9" x14ac:dyDescent="0.35">
      <c r="A270">
        <v>269</v>
      </c>
      <c r="B270">
        <v>692.28533935546875</v>
      </c>
      <c r="C270">
        <v>22.590257459374989</v>
      </c>
      <c r="D270">
        <v>2910.0959875350609</v>
      </c>
      <c r="E270">
        <v>8.9962680884321827E-2</v>
      </c>
      <c r="F270">
        <v>73.522422790527344</v>
      </c>
      <c r="G270">
        <v>16.988920211791989</v>
      </c>
      <c r="H270">
        <v>160.56861877441409</v>
      </c>
      <c r="I270">
        <v>618.762939453125</v>
      </c>
    </row>
    <row r="271" spans="1:9" x14ac:dyDescent="0.35">
      <c r="A271">
        <v>270</v>
      </c>
      <c r="B271">
        <v>694.45330810546875</v>
      </c>
      <c r="C271">
        <v>22.682105536960481</v>
      </c>
      <c r="D271">
        <v>2913.346246337891</v>
      </c>
      <c r="E271">
        <v>8.8565542554496821E-2</v>
      </c>
      <c r="F271">
        <v>64.125083923339844</v>
      </c>
      <c r="G271">
        <v>16.129592895507809</v>
      </c>
      <c r="H271">
        <v>162.08784484863281</v>
      </c>
      <c r="I271">
        <v>630.3282470703125</v>
      </c>
    </row>
    <row r="272" spans="1:9" x14ac:dyDescent="0.35">
      <c r="A272">
        <v>271</v>
      </c>
      <c r="B272">
        <v>728.2864990234375</v>
      </c>
      <c r="C272">
        <v>22.774079453553949</v>
      </c>
      <c r="D272">
        <v>2916.595203393922</v>
      </c>
      <c r="E272">
        <v>8.9888766643248103E-2</v>
      </c>
      <c r="F272">
        <v>46.766704559326172</v>
      </c>
      <c r="G272">
        <v>16.145599365234379</v>
      </c>
      <c r="H272">
        <v>166.20738220214841</v>
      </c>
      <c r="I272">
        <v>681.519775390625</v>
      </c>
    </row>
    <row r="273" spans="1:9" x14ac:dyDescent="0.35">
      <c r="A273">
        <v>272</v>
      </c>
      <c r="B273">
        <v>724.17767333984375</v>
      </c>
      <c r="C273">
        <v>22.866044774462779</v>
      </c>
      <c r="D273">
        <v>2908.574512659517</v>
      </c>
      <c r="E273">
        <v>8.8567678820817994E-2</v>
      </c>
      <c r="F273">
        <v>61.399147033691413</v>
      </c>
      <c r="G273">
        <v>16.287240982055661</v>
      </c>
      <c r="H273">
        <v>167.24365234375</v>
      </c>
      <c r="I273">
        <v>662.77850341796875</v>
      </c>
    </row>
    <row r="274" spans="1:9" x14ac:dyDescent="0.35">
      <c r="A274">
        <v>273</v>
      </c>
      <c r="B274">
        <v>731.90411376953125</v>
      </c>
      <c r="C274">
        <v>22.958039645493091</v>
      </c>
      <c r="D274">
        <v>2917.2751974464359</v>
      </c>
      <c r="E274">
        <v>8.9545012170210811E-2</v>
      </c>
      <c r="F274">
        <v>67.720169067382813</v>
      </c>
      <c r="G274">
        <v>16.436708450317379</v>
      </c>
      <c r="H274">
        <v>173.50245666503909</v>
      </c>
      <c r="I274">
        <v>664.1839599609375</v>
      </c>
    </row>
    <row r="275" spans="1:9" x14ac:dyDescent="0.35">
      <c r="A275">
        <v>274</v>
      </c>
      <c r="B275">
        <v>731.0518798828125</v>
      </c>
      <c r="C275">
        <v>23.050097096061361</v>
      </c>
      <c r="D275">
        <v>2918.3233238507032</v>
      </c>
      <c r="E275">
        <v>8.8514806117330272E-2</v>
      </c>
      <c r="F275">
        <v>54.330333709716797</v>
      </c>
      <c r="G275">
        <v>16.522150039672852</v>
      </c>
      <c r="H275">
        <v>171.56559753417969</v>
      </c>
      <c r="I275">
        <v>676.7215576171875</v>
      </c>
    </row>
    <row r="276" spans="1:9" x14ac:dyDescent="0.35">
      <c r="A276">
        <v>275</v>
      </c>
      <c r="B276">
        <v>718.94195556640625</v>
      </c>
      <c r="C276">
        <v>23.142285141701841</v>
      </c>
      <c r="D276">
        <v>2911.8715153514891</v>
      </c>
      <c r="E276">
        <v>8.9016107990777582E-2</v>
      </c>
      <c r="F276">
        <v>66.005912780761719</v>
      </c>
      <c r="G276">
        <v>16.643955230712891</v>
      </c>
      <c r="H276">
        <v>165.41644287109381</v>
      </c>
      <c r="I276">
        <v>652.93603515625</v>
      </c>
    </row>
    <row r="277" spans="1:9" x14ac:dyDescent="0.35">
      <c r="A277">
        <v>276</v>
      </c>
      <c r="B277">
        <v>682.22869873046875</v>
      </c>
      <c r="C277">
        <v>23.234506682833668</v>
      </c>
      <c r="D277">
        <v>2910.5185217147482</v>
      </c>
      <c r="E277">
        <v>8.9752983946101109E-2</v>
      </c>
      <c r="F277">
        <v>62.249824523925781</v>
      </c>
      <c r="G277">
        <v>16.639068603515621</v>
      </c>
      <c r="H277">
        <v>164.65785217285159</v>
      </c>
      <c r="I277">
        <v>619.9788818359375</v>
      </c>
    </row>
    <row r="278" spans="1:9" x14ac:dyDescent="0.35">
      <c r="A278">
        <v>277</v>
      </c>
      <c r="B278">
        <v>730.24853515625</v>
      </c>
      <c r="C278">
        <v>23.32655625373015</v>
      </c>
      <c r="D278">
        <v>2912.1248548464669</v>
      </c>
      <c r="E278">
        <v>8.8288689186250352E-2</v>
      </c>
      <c r="F278">
        <v>52.59783935546875</v>
      </c>
      <c r="G278">
        <v>16.098686218261719</v>
      </c>
      <c r="H278">
        <v>176.7859802246094</v>
      </c>
      <c r="I278">
        <v>677.65069580078125</v>
      </c>
    </row>
    <row r="279" spans="1:9" x14ac:dyDescent="0.35">
      <c r="A279">
        <v>278</v>
      </c>
      <c r="B279">
        <v>747.47296142578125</v>
      </c>
      <c r="C279">
        <v>23.418593400532519</v>
      </c>
      <c r="D279">
        <v>2914.788748559019</v>
      </c>
      <c r="E279">
        <v>8.7062622573142665E-2</v>
      </c>
      <c r="F279">
        <v>55.083534240722663</v>
      </c>
      <c r="G279">
        <v>15.958437919616699</v>
      </c>
      <c r="H279">
        <v>168.5410461425781</v>
      </c>
      <c r="I279">
        <v>692.389404296875</v>
      </c>
    </row>
    <row r="280" spans="1:9" x14ac:dyDescent="0.35">
      <c r="A280">
        <v>279</v>
      </c>
      <c r="B280">
        <v>692.224609375</v>
      </c>
      <c r="C280">
        <v>23.510680169934609</v>
      </c>
      <c r="D280">
        <v>2911.4087571452428</v>
      </c>
      <c r="E280">
        <v>8.9429309516024763E-2</v>
      </c>
      <c r="F280">
        <v>57.778583526611328</v>
      </c>
      <c r="G280">
        <v>16.37946701049805</v>
      </c>
      <c r="H280">
        <v>168.49700927734381</v>
      </c>
      <c r="I280">
        <v>634.446044921875</v>
      </c>
    </row>
    <row r="281" spans="1:9" x14ac:dyDescent="0.35">
      <c r="A281">
        <v>280</v>
      </c>
      <c r="B281">
        <v>730.70465087890625</v>
      </c>
      <c r="C281">
        <v>23.60279639174259</v>
      </c>
      <c r="D281">
        <v>2911.2471481896878</v>
      </c>
      <c r="E281">
        <v>8.7652188976456352E-2</v>
      </c>
      <c r="F281">
        <v>54.168102264404297</v>
      </c>
      <c r="G281">
        <v>16.107114791870121</v>
      </c>
      <c r="H281">
        <v>167.2476501464844</v>
      </c>
      <c r="I281">
        <v>676.53656005859375</v>
      </c>
    </row>
    <row r="282" spans="1:9" x14ac:dyDescent="0.35">
      <c r="A282">
        <v>281</v>
      </c>
      <c r="B282">
        <v>720.82318115234375</v>
      </c>
      <c r="C282">
        <v>23.694840928817069</v>
      </c>
      <c r="D282">
        <v>2909.6520860715018</v>
      </c>
      <c r="E282">
        <v>8.9037394064261505E-2</v>
      </c>
      <c r="F282">
        <v>54.053173065185547</v>
      </c>
      <c r="G282">
        <v>16.50162315368652</v>
      </c>
      <c r="H282">
        <v>162.0252685546875</v>
      </c>
      <c r="I282">
        <v>666.77001953125</v>
      </c>
    </row>
    <row r="283" spans="1:9" x14ac:dyDescent="0.35">
      <c r="A283">
        <v>282</v>
      </c>
      <c r="B283">
        <v>704.38616943359375</v>
      </c>
      <c r="C283">
        <v>23.787096602199892</v>
      </c>
      <c r="D283">
        <v>2911.5963613868662</v>
      </c>
      <c r="E283">
        <v>8.9018828662714558E-2</v>
      </c>
      <c r="F283">
        <v>61.087421417236328</v>
      </c>
      <c r="G283">
        <v>16.027944564819339</v>
      </c>
      <c r="H283">
        <v>173.82948303222659</v>
      </c>
      <c r="I283">
        <v>643.29876708984375</v>
      </c>
    </row>
    <row r="284" spans="1:9" x14ac:dyDescent="0.35">
      <c r="A284">
        <v>283</v>
      </c>
      <c r="B284">
        <v>666.601318359375</v>
      </c>
      <c r="C284">
        <v>23.879125561683459</v>
      </c>
      <c r="D284">
        <v>2906.0755393350928</v>
      </c>
      <c r="E284">
        <v>8.8628349806133072E-2</v>
      </c>
      <c r="F284">
        <v>67.022697448730469</v>
      </c>
      <c r="G284">
        <v>15.93995380401611</v>
      </c>
      <c r="H284">
        <v>156.517822265625</v>
      </c>
      <c r="I284">
        <v>599.57861328125</v>
      </c>
    </row>
    <row r="285" spans="1:9" x14ac:dyDescent="0.35">
      <c r="A285">
        <v>284</v>
      </c>
      <c r="B285">
        <v>717.00616455078125</v>
      </c>
      <c r="C285">
        <v>23.971225792910669</v>
      </c>
      <c r="D285">
        <v>2913.3412475585942</v>
      </c>
      <c r="E285">
        <v>9.0965464666373744E-2</v>
      </c>
      <c r="F285">
        <v>57.935665130615227</v>
      </c>
      <c r="G285">
        <v>16.582025527954102</v>
      </c>
      <c r="H285">
        <v>165.49310302734381</v>
      </c>
      <c r="I285">
        <v>659.07049560546875</v>
      </c>
    </row>
    <row r="286" spans="1:9" x14ac:dyDescent="0.35">
      <c r="A286">
        <v>285</v>
      </c>
      <c r="B286">
        <v>713.10675048828125</v>
      </c>
      <c r="C286">
        <v>24.0633740760195</v>
      </c>
      <c r="D286">
        <v>2910.9642311038829</v>
      </c>
      <c r="E286">
        <v>8.9955736618292953E-2</v>
      </c>
      <c r="F286">
        <v>64.764122009277344</v>
      </c>
      <c r="G286">
        <v>16.970710754394531</v>
      </c>
      <c r="H286">
        <v>161.00396728515619</v>
      </c>
      <c r="I286">
        <v>648.3426513671875</v>
      </c>
    </row>
    <row r="287" spans="1:9" x14ac:dyDescent="0.35">
      <c r="A287">
        <v>286</v>
      </c>
      <c r="B287">
        <v>701.1102294921875</v>
      </c>
      <c r="C287">
        <v>24.155554306853389</v>
      </c>
      <c r="D287">
        <v>2912.2183883781722</v>
      </c>
      <c r="E287">
        <v>9.0662904307806408E-2</v>
      </c>
      <c r="F287">
        <v>58.651576995849609</v>
      </c>
      <c r="G287">
        <v>16.162469863891602</v>
      </c>
      <c r="H287">
        <v>168.5225830078125</v>
      </c>
      <c r="I287">
        <v>642.45867919921875</v>
      </c>
    </row>
    <row r="288" spans="1:9" x14ac:dyDescent="0.35">
      <c r="A288">
        <v>287</v>
      </c>
      <c r="B288">
        <v>696.6258544921875</v>
      </c>
      <c r="C288">
        <v>24.247774908968101</v>
      </c>
      <c r="D288">
        <v>2916.5265640144062</v>
      </c>
      <c r="E288">
        <v>8.8819508769906547E-2</v>
      </c>
      <c r="F288">
        <v>61.377582550048828</v>
      </c>
      <c r="G288">
        <v>16.683719635009769</v>
      </c>
      <c r="H288">
        <v>155.4273986816406</v>
      </c>
      <c r="I288">
        <v>635.248291015625</v>
      </c>
    </row>
    <row r="289" spans="1:9" x14ac:dyDescent="0.35">
      <c r="A289">
        <v>288</v>
      </c>
      <c r="B289">
        <v>725.3323974609375</v>
      </c>
      <c r="C289">
        <v>24.33994090545233</v>
      </c>
      <c r="D289">
        <v>2915.172670017329</v>
      </c>
      <c r="E289">
        <v>9.0468480185906697E-2</v>
      </c>
      <c r="F289">
        <v>59.664417266845703</v>
      </c>
      <c r="G289">
        <v>16.14593505859375</v>
      </c>
      <c r="H289">
        <v>160.70062255859381</v>
      </c>
      <c r="I289">
        <v>665.66796875</v>
      </c>
    </row>
    <row r="290" spans="1:9" x14ac:dyDescent="0.35">
      <c r="A290">
        <v>289</v>
      </c>
      <c r="B290">
        <v>705.60693359375</v>
      </c>
      <c r="C290">
        <v>24.43215835407025</v>
      </c>
      <c r="D290">
        <v>2916.289767983802</v>
      </c>
      <c r="E290">
        <v>8.8219821441890597E-2</v>
      </c>
      <c r="F290">
        <v>60.980201721191413</v>
      </c>
      <c r="G290">
        <v>16.0667724609375</v>
      </c>
      <c r="H290">
        <v>165.4746398925781</v>
      </c>
      <c r="I290">
        <v>644.626708984375</v>
      </c>
    </row>
    <row r="291" spans="1:9" x14ac:dyDescent="0.35">
      <c r="A291">
        <v>290</v>
      </c>
      <c r="B291">
        <v>705.67010498046875</v>
      </c>
      <c r="C291">
        <v>24.524385523682479</v>
      </c>
      <c r="D291">
        <v>2914.929502077031</v>
      </c>
      <c r="E291">
        <v>8.9199871295376834E-2</v>
      </c>
      <c r="F291">
        <v>60.78558349609375</v>
      </c>
      <c r="G291">
        <v>16.298025131225589</v>
      </c>
      <c r="H291">
        <v>161.78887939453119</v>
      </c>
      <c r="I291">
        <v>644.884521484375</v>
      </c>
    </row>
    <row r="292" spans="1:9" x14ac:dyDescent="0.35">
      <c r="A292">
        <v>291</v>
      </c>
      <c r="B292">
        <v>692.803955078125</v>
      </c>
      <c r="C292">
        <v>24.616710462580979</v>
      </c>
      <c r="D292">
        <v>2911.0634593074478</v>
      </c>
      <c r="E292">
        <v>9.0411742815845894E-2</v>
      </c>
      <c r="F292">
        <v>63.535289764404297</v>
      </c>
      <c r="G292">
        <v>16.627195358276371</v>
      </c>
      <c r="H292">
        <v>160.1806640625</v>
      </c>
      <c r="I292">
        <v>629.2686767578125</v>
      </c>
    </row>
    <row r="293" spans="1:9" x14ac:dyDescent="0.35">
      <c r="A293">
        <v>292</v>
      </c>
      <c r="B293">
        <v>740.0145263671875</v>
      </c>
      <c r="C293">
        <v>24.70921673943328</v>
      </c>
      <c r="D293">
        <v>2911.8808537992322</v>
      </c>
      <c r="E293">
        <v>8.8034766576343904E-2</v>
      </c>
      <c r="F293">
        <v>53.988258361816413</v>
      </c>
      <c r="G293">
        <v>16.371328353881839</v>
      </c>
      <c r="H293">
        <v>154.4462585449219</v>
      </c>
      <c r="I293">
        <v>686.0262451171875</v>
      </c>
    </row>
    <row r="294" spans="1:9" x14ac:dyDescent="0.35">
      <c r="A294">
        <v>293</v>
      </c>
      <c r="B294">
        <v>685.86383056640625</v>
      </c>
      <c r="C294">
        <v>24.801734393669872</v>
      </c>
      <c r="D294">
        <v>2916.069998329564</v>
      </c>
      <c r="E294">
        <v>8.9491824077484308E-2</v>
      </c>
      <c r="F294">
        <v>57.758007049560547</v>
      </c>
      <c r="G294">
        <v>16.635797500610352</v>
      </c>
      <c r="H294">
        <v>165.255615234375</v>
      </c>
      <c r="I294">
        <v>628.1058349609375</v>
      </c>
    </row>
    <row r="295" spans="1:9" x14ac:dyDescent="0.35">
      <c r="A295">
        <v>294</v>
      </c>
      <c r="B295">
        <v>729.07830810546875</v>
      </c>
      <c r="C295">
        <v>24.894144130940631</v>
      </c>
      <c r="D295">
        <v>2912.1459278078009</v>
      </c>
      <c r="E295">
        <v>9.0771669306253133E-2</v>
      </c>
      <c r="F295">
        <v>56.373622894287109</v>
      </c>
      <c r="G295">
        <v>16.102655410766602</v>
      </c>
      <c r="H295">
        <v>161.8817138671875</v>
      </c>
      <c r="I295">
        <v>672.7047119140625</v>
      </c>
    </row>
    <row r="296" spans="1:9" x14ac:dyDescent="0.35">
      <c r="A296">
        <v>295</v>
      </c>
      <c r="B296">
        <v>732.1549072265625</v>
      </c>
      <c r="C296">
        <v>24.986442363349351</v>
      </c>
      <c r="D296">
        <v>2915.483932541008</v>
      </c>
      <c r="E296">
        <v>9.0377601600231089E-2</v>
      </c>
      <c r="F296">
        <v>64.453147888183594</v>
      </c>
      <c r="G296">
        <v>16.863924026489261</v>
      </c>
      <c r="H296">
        <v>167.36991882324219</v>
      </c>
      <c r="I296">
        <v>667.7017822265625</v>
      </c>
    </row>
    <row r="297" spans="1:9" x14ac:dyDescent="0.35">
      <c r="A297">
        <v>296</v>
      </c>
      <c r="B297">
        <v>724.8079833984375</v>
      </c>
      <c r="C297">
        <v>25.078723382869871</v>
      </c>
      <c r="D297">
        <v>2917.4354755372929</v>
      </c>
      <c r="E297">
        <v>9.0333169116113415E-2</v>
      </c>
      <c r="F297">
        <v>55.896148681640618</v>
      </c>
      <c r="G297">
        <v>16.4489631652832</v>
      </c>
      <c r="H297">
        <v>156.87322998046881</v>
      </c>
      <c r="I297">
        <v>668.91180419921875</v>
      </c>
    </row>
    <row r="298" spans="1:9" x14ac:dyDescent="0.35">
      <c r="A298">
        <v>297</v>
      </c>
      <c r="B298">
        <v>722.03668212890625</v>
      </c>
      <c r="C298">
        <v>25.171069085599921</v>
      </c>
      <c r="D298">
        <v>2915.415472641565</v>
      </c>
      <c r="E298">
        <v>8.7700020874801429E-2</v>
      </c>
      <c r="F298">
        <v>62.082485198974609</v>
      </c>
      <c r="G298">
        <v>16.107574462890621</v>
      </c>
      <c r="H298">
        <v>160.4734802246094</v>
      </c>
      <c r="I298">
        <v>659.9542236328125</v>
      </c>
    </row>
    <row r="299" spans="1:9" x14ac:dyDescent="0.35">
      <c r="A299">
        <v>298</v>
      </c>
      <c r="B299">
        <v>689.43359375</v>
      </c>
      <c r="C299">
        <v>25.2633993152659</v>
      </c>
      <c r="D299">
        <v>2911.387816694446</v>
      </c>
      <c r="E299">
        <v>8.9870445676764152E-2</v>
      </c>
      <c r="F299">
        <v>59.111682891845703</v>
      </c>
      <c r="G299">
        <v>16.051912307739261</v>
      </c>
      <c r="H299">
        <v>163.128173828125</v>
      </c>
      <c r="I299">
        <v>630.3218994140625</v>
      </c>
    </row>
    <row r="300" spans="1:9" x14ac:dyDescent="0.35">
      <c r="A300">
        <v>299</v>
      </c>
      <c r="B300">
        <v>712.4564208984375</v>
      </c>
      <c r="C300">
        <v>25.355495177435639</v>
      </c>
      <c r="D300">
        <v>2914.8942333479572</v>
      </c>
      <c r="E300">
        <v>8.8434348025716342E-2</v>
      </c>
      <c r="F300">
        <v>66.4324951171875</v>
      </c>
      <c r="G300">
        <v>16.36345100402832</v>
      </c>
      <c r="H300">
        <v>161.3998718261719</v>
      </c>
      <c r="I300">
        <v>646.02392578125</v>
      </c>
    </row>
    <row r="301" spans="1:9" x14ac:dyDescent="0.35">
      <c r="A301">
        <v>300</v>
      </c>
      <c r="B301">
        <v>720.42340087890625</v>
      </c>
      <c r="C301">
        <v>25.447941807454988</v>
      </c>
      <c r="D301">
        <v>2911.4156707993129</v>
      </c>
      <c r="E301">
        <v>9.1282314129341818E-2</v>
      </c>
      <c r="F301">
        <v>63.19024658203125</v>
      </c>
      <c r="G301">
        <v>16.41436767578125</v>
      </c>
      <c r="H301">
        <v>159.6759033203125</v>
      </c>
      <c r="I301">
        <v>657.233154296875</v>
      </c>
    </row>
    <row r="302" spans="1:9" x14ac:dyDescent="0.35">
      <c r="A302">
        <v>301</v>
      </c>
      <c r="B302">
        <v>719.2545166015625</v>
      </c>
      <c r="C302">
        <v>25.54035638970343</v>
      </c>
      <c r="D302">
        <v>2915.2432359279551</v>
      </c>
      <c r="E302">
        <v>8.9697316244132533E-2</v>
      </c>
      <c r="F302">
        <v>66.732688903808594</v>
      </c>
      <c r="G302">
        <v>16.277406692504879</v>
      </c>
      <c r="H302">
        <v>166.7264404296875</v>
      </c>
      <c r="I302">
        <v>652.5218505859375</v>
      </c>
    </row>
    <row r="303" spans="1:9" x14ac:dyDescent="0.35">
      <c r="A303">
        <v>302</v>
      </c>
      <c r="B303">
        <v>681.62310791015625</v>
      </c>
      <c r="C303">
        <v>25.632762656004701</v>
      </c>
      <c r="D303">
        <v>2917.831293367085</v>
      </c>
      <c r="E303">
        <v>9.0228535358170811E-2</v>
      </c>
      <c r="F303">
        <v>62.64239501953125</v>
      </c>
      <c r="G303">
        <v>16.091995239257809</v>
      </c>
      <c r="H303">
        <v>175.23591613769531</v>
      </c>
      <c r="I303">
        <v>618.980712890625</v>
      </c>
    </row>
    <row r="304" spans="1:9" x14ac:dyDescent="0.35">
      <c r="A304">
        <v>303</v>
      </c>
      <c r="B304">
        <v>766.18475341796875</v>
      </c>
      <c r="C304">
        <v>25.725040480544099</v>
      </c>
      <c r="D304">
        <v>2914.417795006314</v>
      </c>
      <c r="E304">
        <v>8.8443639583157416E-2</v>
      </c>
      <c r="F304">
        <v>52.579860687255859</v>
      </c>
      <c r="G304">
        <v>16.474821090698239</v>
      </c>
      <c r="H304">
        <v>165.6264343261719</v>
      </c>
      <c r="I304">
        <v>713.60491943359375</v>
      </c>
    </row>
    <row r="305" spans="1:9" x14ac:dyDescent="0.35">
      <c r="A305">
        <v>304</v>
      </c>
      <c r="B305">
        <v>732.92364501953125</v>
      </c>
      <c r="C305">
        <v>25.817492761502152</v>
      </c>
      <c r="D305">
        <v>2912.6915022312251</v>
      </c>
      <c r="E305">
        <v>8.9259247493026841E-2</v>
      </c>
      <c r="F305">
        <v>50.501167297363281</v>
      </c>
      <c r="G305">
        <v>16.298074722290039</v>
      </c>
      <c r="H305">
        <v>162.4578857421875</v>
      </c>
      <c r="I305">
        <v>682.4224853515625</v>
      </c>
    </row>
    <row r="306" spans="1:9" x14ac:dyDescent="0.35">
      <c r="A306">
        <v>305</v>
      </c>
      <c r="B306">
        <v>727.13092041015625</v>
      </c>
      <c r="C306">
        <v>25.909970914838279</v>
      </c>
      <c r="D306">
        <v>2912.962364254141</v>
      </c>
      <c r="E306">
        <v>8.911995287228347E-2</v>
      </c>
      <c r="F306">
        <v>58.214488983154297</v>
      </c>
      <c r="G306">
        <v>16.047300338745121</v>
      </c>
      <c r="H306">
        <v>161.0697021484375</v>
      </c>
      <c r="I306">
        <v>668.91644287109375</v>
      </c>
    </row>
    <row r="307" spans="1:9" x14ac:dyDescent="0.35">
      <c r="A307">
        <v>306</v>
      </c>
      <c r="B307">
        <v>709.545166015625</v>
      </c>
      <c r="C307">
        <v>26.00260123880166</v>
      </c>
      <c r="D307">
        <v>2911.6651033788689</v>
      </c>
      <c r="E307">
        <v>9.0064578094428638E-2</v>
      </c>
      <c r="F307">
        <v>52.378833770751953</v>
      </c>
      <c r="G307">
        <v>16.54000282287598</v>
      </c>
      <c r="H307">
        <v>162.08992004394531</v>
      </c>
      <c r="I307">
        <v>657.16632080078125</v>
      </c>
    </row>
    <row r="308" spans="1:9" x14ac:dyDescent="0.35">
      <c r="A308">
        <v>307</v>
      </c>
      <c r="B308">
        <v>706.380615234375</v>
      </c>
      <c r="C308">
        <v>26.09504859343695</v>
      </c>
      <c r="D308">
        <v>2912.7340563092912</v>
      </c>
      <c r="E308">
        <v>8.9202910572066349E-2</v>
      </c>
      <c r="F308">
        <v>72.9410400390625</v>
      </c>
      <c r="G308">
        <v>15.95978832244873</v>
      </c>
      <c r="H308">
        <v>162.8446350097656</v>
      </c>
      <c r="I308">
        <v>633.4395751953125</v>
      </c>
    </row>
    <row r="309" spans="1:9" x14ac:dyDescent="0.35">
      <c r="A309">
        <v>308</v>
      </c>
      <c r="B309">
        <v>715.76470947265625</v>
      </c>
      <c r="C309">
        <v>26.18751130906913</v>
      </c>
      <c r="D309">
        <v>2915.8221748753599</v>
      </c>
      <c r="E309">
        <v>9.0721021312520023E-2</v>
      </c>
      <c r="F309">
        <v>64.830039978027344</v>
      </c>
      <c r="G309">
        <v>17.002157211303711</v>
      </c>
      <c r="H309">
        <v>158.704345703125</v>
      </c>
      <c r="I309">
        <v>650.9346923828125</v>
      </c>
    </row>
    <row r="310" spans="1:9" x14ac:dyDescent="0.35">
      <c r="A310">
        <v>309</v>
      </c>
      <c r="B310">
        <v>737.47613525390625</v>
      </c>
      <c r="C310">
        <v>26.279956500531949</v>
      </c>
      <c r="D310">
        <v>2909.4432389108761</v>
      </c>
      <c r="E310">
        <v>9.1475048515581553E-2</v>
      </c>
      <c r="F310">
        <v>64.714454650878906</v>
      </c>
      <c r="G310">
        <v>16.77888298034668</v>
      </c>
      <c r="H310">
        <v>156.81605529785159</v>
      </c>
      <c r="I310">
        <v>672.76165771484375</v>
      </c>
    </row>
    <row r="311" spans="1:9" x14ac:dyDescent="0.35">
      <c r="A311">
        <v>310</v>
      </c>
      <c r="B311">
        <v>714.68072509765625</v>
      </c>
      <c r="C311">
        <v>26.37246732525286</v>
      </c>
      <c r="D311">
        <v>2913.06053723787</v>
      </c>
      <c r="E311">
        <v>9.0568453331190846E-2</v>
      </c>
      <c r="F311">
        <v>61.200172424316413</v>
      </c>
      <c r="G311">
        <v>16.360605239868161</v>
      </c>
      <c r="H311">
        <v>157.50480651855469</v>
      </c>
      <c r="I311">
        <v>653.48052978515625</v>
      </c>
    </row>
    <row r="312" spans="1:9" x14ac:dyDescent="0.35">
      <c r="A312">
        <v>311</v>
      </c>
      <c r="B312">
        <v>706.15313720703125</v>
      </c>
      <c r="C312">
        <v>26.46514405712459</v>
      </c>
      <c r="D312">
        <v>2916.0252006129208</v>
      </c>
      <c r="E312">
        <v>9.0893768132629255E-2</v>
      </c>
      <c r="F312">
        <v>63.934413909912109</v>
      </c>
      <c r="G312">
        <v>16.311080932617191</v>
      </c>
      <c r="H312">
        <v>159.94976806640619</v>
      </c>
      <c r="I312">
        <v>642.21875</v>
      </c>
    </row>
    <row r="313" spans="1:9" x14ac:dyDescent="0.35">
      <c r="A313">
        <v>312</v>
      </c>
      <c r="B313">
        <v>734.0667724609375</v>
      </c>
      <c r="C313">
        <v>26.557842566583538</v>
      </c>
      <c r="D313">
        <v>2915.230993376997</v>
      </c>
      <c r="E313">
        <v>9.0105834513678582E-2</v>
      </c>
      <c r="F313">
        <v>66.428733825683594</v>
      </c>
      <c r="G313">
        <v>16.767837524414059</v>
      </c>
      <c r="H313">
        <v>158.17625427246091</v>
      </c>
      <c r="I313">
        <v>667.6380615234375</v>
      </c>
    </row>
    <row r="314" spans="1:9" x14ac:dyDescent="0.35">
      <c r="A314">
        <v>313</v>
      </c>
      <c r="B314">
        <v>734.5321044921875</v>
      </c>
      <c r="C314">
        <v>26.65073239463927</v>
      </c>
      <c r="D314">
        <v>2906.7907756145742</v>
      </c>
      <c r="E314">
        <v>8.8346251710913232E-2</v>
      </c>
      <c r="F314">
        <v>49.478145599365227</v>
      </c>
      <c r="G314">
        <v>16.218759536743161</v>
      </c>
      <c r="H314">
        <v>172.07353210449219</v>
      </c>
      <c r="I314">
        <v>685.053955078125</v>
      </c>
    </row>
    <row r="315" spans="1:9" x14ac:dyDescent="0.35">
      <c r="A315">
        <v>314</v>
      </c>
      <c r="B315">
        <v>727.0408935546875</v>
      </c>
      <c r="C315">
        <v>26.743296351839529</v>
      </c>
      <c r="D315">
        <v>2912.094598572236</v>
      </c>
      <c r="E315">
        <v>9.2156868422389931E-2</v>
      </c>
      <c r="F315">
        <v>54.152637481689453</v>
      </c>
      <c r="G315">
        <v>16.954154968261719</v>
      </c>
      <c r="H315">
        <v>165.5644836425781</v>
      </c>
      <c r="I315">
        <v>672.88824462890625</v>
      </c>
    </row>
    <row r="316" spans="1:9" x14ac:dyDescent="0.35">
      <c r="A316">
        <v>315</v>
      </c>
      <c r="B316">
        <v>714.1932373046875</v>
      </c>
      <c r="C316">
        <v>26.836079370172079</v>
      </c>
      <c r="D316">
        <v>2916.7205392249539</v>
      </c>
      <c r="E316">
        <v>9.1996077946702337E-2</v>
      </c>
      <c r="F316">
        <v>59.42022705078125</v>
      </c>
      <c r="G316">
        <v>16.607650756835941</v>
      </c>
      <c r="H316">
        <v>159.4166564941406</v>
      </c>
      <c r="I316">
        <v>654.77301025390625</v>
      </c>
    </row>
    <row r="317" spans="1:9" x14ac:dyDescent="0.35">
      <c r="A317">
        <v>316</v>
      </c>
      <c r="B317">
        <v>712.1409912109375</v>
      </c>
      <c r="C317">
        <v>26.92882343700666</v>
      </c>
      <c r="D317">
        <v>2913.8910790464929</v>
      </c>
      <c r="E317">
        <v>8.8956048804566382E-2</v>
      </c>
      <c r="F317">
        <v>66.106597900390625</v>
      </c>
      <c r="G317">
        <v>16.196390151977539</v>
      </c>
      <c r="H317">
        <v>160.61750793457031</v>
      </c>
      <c r="I317">
        <v>646.034423828125</v>
      </c>
    </row>
    <row r="318" spans="1:9" x14ac:dyDescent="0.35">
      <c r="A318">
        <v>317</v>
      </c>
      <c r="B318">
        <v>720.649169921875</v>
      </c>
      <c r="C318">
        <v>27.02151908500521</v>
      </c>
      <c r="D318">
        <v>2916.6169537307619</v>
      </c>
      <c r="E318">
        <v>8.8214585442740218E-2</v>
      </c>
      <c r="F318">
        <v>71.978416442871094</v>
      </c>
      <c r="G318">
        <v>16.593418121337891</v>
      </c>
      <c r="H318">
        <v>172.1217346191406</v>
      </c>
      <c r="I318">
        <v>648.6707763671875</v>
      </c>
    </row>
    <row r="319" spans="1:9" x14ac:dyDescent="0.35">
      <c r="A319">
        <v>318</v>
      </c>
      <c r="B319">
        <v>721.0018310546875</v>
      </c>
      <c r="C319">
        <v>27.114155024973421</v>
      </c>
      <c r="D319">
        <v>2915.2251082570929</v>
      </c>
      <c r="E319">
        <v>8.8258344069459385E-2</v>
      </c>
      <c r="F319">
        <v>63.158294677734382</v>
      </c>
      <c r="G319">
        <v>15.72638607025146</v>
      </c>
      <c r="H319">
        <v>163.2635803222656</v>
      </c>
      <c r="I319">
        <v>657.843505859375</v>
      </c>
    </row>
    <row r="320" spans="1:9" x14ac:dyDescent="0.35">
      <c r="A320">
        <v>319</v>
      </c>
      <c r="B320">
        <v>709.82769775390625</v>
      </c>
      <c r="C320">
        <v>27.2068066957223</v>
      </c>
      <c r="D320">
        <v>2917.2673207677399</v>
      </c>
      <c r="E320">
        <v>8.9850457180711565E-2</v>
      </c>
      <c r="F320">
        <v>58.395992279052727</v>
      </c>
      <c r="G320">
        <v>16.317752838134769</v>
      </c>
      <c r="H320">
        <v>156.8651123046875</v>
      </c>
      <c r="I320">
        <v>651.43170166015625</v>
      </c>
    </row>
    <row r="321" spans="1:9" x14ac:dyDescent="0.35">
      <c r="A321">
        <v>320</v>
      </c>
      <c r="B321">
        <v>731.101806640625</v>
      </c>
      <c r="C321">
        <v>27.2994815291317</v>
      </c>
      <c r="D321">
        <v>2912.9559437228331</v>
      </c>
      <c r="E321">
        <v>9.0176502643223092E-2</v>
      </c>
      <c r="F321">
        <v>60.543331146240227</v>
      </c>
      <c r="G321">
        <v>16.95146560668945</v>
      </c>
      <c r="H321">
        <v>163.96961975097659</v>
      </c>
      <c r="I321">
        <v>670.5584716796875</v>
      </c>
    </row>
    <row r="322" spans="1:9" x14ac:dyDescent="0.35">
      <c r="A322">
        <v>321</v>
      </c>
      <c r="B322">
        <v>703.83404541015625</v>
      </c>
      <c r="C322">
        <v>27.392046718868869</v>
      </c>
      <c r="D322">
        <v>2917.7839673035128</v>
      </c>
      <c r="E322">
        <v>8.813572776945014E-2</v>
      </c>
      <c r="F322">
        <v>50.088306427001953</v>
      </c>
      <c r="G322">
        <v>15.776944160461429</v>
      </c>
      <c r="H322">
        <v>165.8481750488281</v>
      </c>
      <c r="I322">
        <v>653.7457275390625</v>
      </c>
    </row>
    <row r="323" spans="1:9" x14ac:dyDescent="0.35">
      <c r="A323">
        <v>322</v>
      </c>
      <c r="B323">
        <v>715.0064697265625</v>
      </c>
      <c r="C323">
        <v>27.484614311453331</v>
      </c>
      <c r="D323">
        <v>2910.7478635171301</v>
      </c>
      <c r="E323">
        <v>8.9046927984047647E-2</v>
      </c>
      <c r="F323">
        <v>58.484516143798828</v>
      </c>
      <c r="G323">
        <v>16.1332893371582</v>
      </c>
      <c r="H323">
        <v>159.5660705566406</v>
      </c>
      <c r="I323">
        <v>656.52197265625</v>
      </c>
    </row>
    <row r="324" spans="1:9" x14ac:dyDescent="0.35">
      <c r="A324">
        <v>323</v>
      </c>
      <c r="B324">
        <v>714.1383056640625</v>
      </c>
      <c r="C324">
        <v>27.577249514795511</v>
      </c>
      <c r="D324">
        <v>2911.9301294082979</v>
      </c>
      <c r="E324">
        <v>8.9352615580971073E-2</v>
      </c>
      <c r="F324">
        <v>58.219234466552727</v>
      </c>
      <c r="G324">
        <v>16.42780876159668</v>
      </c>
      <c r="H324">
        <v>162.1409606933594</v>
      </c>
      <c r="I324">
        <v>655.9190673828125</v>
      </c>
    </row>
    <row r="325" spans="1:9" x14ac:dyDescent="0.35">
      <c r="A325">
        <v>324</v>
      </c>
      <c r="B325">
        <v>721.443115234375</v>
      </c>
      <c r="C325">
        <v>27.670007561235511</v>
      </c>
      <c r="D325">
        <v>2917.3151532395441</v>
      </c>
      <c r="E325">
        <v>8.9348847547868135E-2</v>
      </c>
      <c r="F325">
        <v>59.597389221191413</v>
      </c>
      <c r="G325">
        <v>16.5081787109375</v>
      </c>
      <c r="H325">
        <v>159.9688720703125</v>
      </c>
      <c r="I325">
        <v>661.845703125</v>
      </c>
    </row>
    <row r="326" spans="1:9" x14ac:dyDescent="0.35">
      <c r="A326">
        <v>325</v>
      </c>
      <c r="B326">
        <v>716.44635009765625</v>
      </c>
      <c r="C326">
        <v>27.76279569602784</v>
      </c>
      <c r="D326">
        <v>2915.619050563726</v>
      </c>
      <c r="E326">
        <v>8.9794079892169268E-2</v>
      </c>
      <c r="F326">
        <v>47.984207153320313</v>
      </c>
      <c r="G326">
        <v>16.88615798950195</v>
      </c>
      <c r="H326">
        <v>163.993408203125</v>
      </c>
      <c r="I326">
        <v>668.462158203125</v>
      </c>
    </row>
    <row r="327" spans="1:9" x14ac:dyDescent="0.35">
      <c r="A327">
        <v>326</v>
      </c>
      <c r="B327">
        <v>729.9771728515625</v>
      </c>
      <c r="C327">
        <v>27.855443911126219</v>
      </c>
      <c r="D327">
        <v>2918.2327003421642</v>
      </c>
      <c r="E327">
        <v>9.0391059948089422E-2</v>
      </c>
      <c r="F327">
        <v>52.623695373535163</v>
      </c>
      <c r="G327">
        <v>16.756582260131839</v>
      </c>
      <c r="H327">
        <v>156.46180725097659</v>
      </c>
      <c r="I327">
        <v>677.35345458984375</v>
      </c>
    </row>
    <row r="328" spans="1:9" x14ac:dyDescent="0.35">
      <c r="A328">
        <v>327</v>
      </c>
      <c r="B328">
        <v>718.78021240234375</v>
      </c>
      <c r="C328">
        <v>27.948206718425531</v>
      </c>
      <c r="D328">
        <v>2914.6580350947561</v>
      </c>
      <c r="E328">
        <v>9.150269824759405E-2</v>
      </c>
      <c r="F328">
        <v>56.810115814208977</v>
      </c>
      <c r="G328">
        <v>16.689102172851559</v>
      </c>
      <c r="H328">
        <v>167.81268310546881</v>
      </c>
      <c r="I328">
        <v>661.9700927734375</v>
      </c>
    </row>
    <row r="329" spans="1:9" x14ac:dyDescent="0.35">
      <c r="A329">
        <v>328</v>
      </c>
      <c r="B329">
        <v>730.0377197265625</v>
      </c>
      <c r="C329">
        <v>28.040914104509561</v>
      </c>
      <c r="D329">
        <v>2910.7097220514052</v>
      </c>
      <c r="E329">
        <v>8.8764951170835285E-2</v>
      </c>
      <c r="F329">
        <v>71.273979187011719</v>
      </c>
      <c r="G329">
        <v>16.071319580078121</v>
      </c>
      <c r="H329">
        <v>164.39750671386719</v>
      </c>
      <c r="I329">
        <v>658.76373291015625</v>
      </c>
    </row>
    <row r="330" spans="1:9" x14ac:dyDescent="0.35">
      <c r="A330">
        <v>329</v>
      </c>
      <c r="B330">
        <v>703.63873291015625</v>
      </c>
      <c r="C330">
        <v>28.133687059830532</v>
      </c>
      <c r="D330">
        <v>2911.7767107970731</v>
      </c>
      <c r="E330">
        <v>8.9901764365963463E-2</v>
      </c>
      <c r="F330">
        <v>60.539710998535163</v>
      </c>
      <c r="G330">
        <v>16.915082931518551</v>
      </c>
      <c r="H330">
        <v>162.14422607421881</v>
      </c>
      <c r="I330">
        <v>643.0989990234375</v>
      </c>
    </row>
    <row r="331" spans="1:9" x14ac:dyDescent="0.35">
      <c r="A331">
        <v>330</v>
      </c>
      <c r="B331">
        <v>719.19775390625</v>
      </c>
      <c r="C331">
        <v>28.226720293498531</v>
      </c>
      <c r="D331">
        <v>2914.542673326077</v>
      </c>
      <c r="E331">
        <v>9.0985790007096487E-2</v>
      </c>
      <c r="F331">
        <v>55.316802978515618</v>
      </c>
      <c r="G331">
        <v>16.627029418945309</v>
      </c>
      <c r="H331">
        <v>164.212158203125</v>
      </c>
      <c r="I331">
        <v>663.88092041015625</v>
      </c>
    </row>
    <row r="332" spans="1:9" x14ac:dyDescent="0.35">
      <c r="A332">
        <v>331</v>
      </c>
      <c r="B332">
        <v>725.8297119140625</v>
      </c>
      <c r="C332">
        <v>28.319360557823529</v>
      </c>
      <c r="D332">
        <v>2921.57662640335</v>
      </c>
      <c r="E332">
        <v>9.0523679509646904E-2</v>
      </c>
      <c r="F332">
        <v>61.360591888427727</v>
      </c>
      <c r="G332">
        <v>17.6676025390625</v>
      </c>
      <c r="H332">
        <v>168.25770568847659</v>
      </c>
      <c r="I332">
        <v>664.4691162109375</v>
      </c>
    </row>
    <row r="333" spans="1:9" x14ac:dyDescent="0.35">
      <c r="A333">
        <v>332</v>
      </c>
      <c r="B333">
        <v>719.5206298828125</v>
      </c>
      <c r="C333">
        <v>28.41225444742993</v>
      </c>
      <c r="D333">
        <v>2913.9691131821251</v>
      </c>
      <c r="E333">
        <v>9.0791531870687808E-2</v>
      </c>
      <c r="F333">
        <v>55.937122344970703</v>
      </c>
      <c r="G333">
        <v>16.407804489135739</v>
      </c>
      <c r="H333">
        <v>170.3124694824219</v>
      </c>
      <c r="I333">
        <v>663.58349609375</v>
      </c>
    </row>
    <row r="334" spans="1:9" x14ac:dyDescent="0.35">
      <c r="A334">
        <v>333</v>
      </c>
      <c r="B334">
        <v>758.8404541015625</v>
      </c>
      <c r="C334">
        <v>28.50505128472193</v>
      </c>
      <c r="D334">
        <v>2915.838168151397</v>
      </c>
      <c r="E334">
        <v>9.000481373833534E-2</v>
      </c>
      <c r="F334">
        <v>61.115467071533203</v>
      </c>
      <c r="G334">
        <v>15.598807334899901</v>
      </c>
      <c r="H334">
        <v>158.45953369140619</v>
      </c>
      <c r="I334">
        <v>697.7249755859375</v>
      </c>
    </row>
    <row r="335" spans="1:9" x14ac:dyDescent="0.35">
      <c r="A335">
        <v>334</v>
      </c>
      <c r="B335">
        <v>722.648681640625</v>
      </c>
      <c r="C335">
        <v>28.59787819289091</v>
      </c>
      <c r="D335">
        <v>2912.2645441040959</v>
      </c>
      <c r="E335">
        <v>8.9962853648160632E-2</v>
      </c>
      <c r="F335">
        <v>63.646942138671882</v>
      </c>
      <c r="G335">
        <v>16.6894645690918</v>
      </c>
      <c r="H335">
        <v>156.95892333984381</v>
      </c>
      <c r="I335">
        <v>659.001708984375</v>
      </c>
    </row>
    <row r="336" spans="1:9" x14ac:dyDescent="0.35">
      <c r="A336">
        <v>335</v>
      </c>
      <c r="B336">
        <v>729.38330078125</v>
      </c>
      <c r="C336">
        <v>28.690698581386851</v>
      </c>
      <c r="D336">
        <v>2910.5156002188091</v>
      </c>
      <c r="E336">
        <v>8.9751412366565905E-2</v>
      </c>
      <c r="F336">
        <v>59.932155609130859</v>
      </c>
      <c r="G336">
        <v>16.445524215698239</v>
      </c>
      <c r="H336">
        <v>162.8570861816406</v>
      </c>
      <c r="I336">
        <v>669.451171875</v>
      </c>
    </row>
    <row r="337" spans="1:9" x14ac:dyDescent="0.35">
      <c r="A337">
        <v>336</v>
      </c>
      <c r="B337">
        <v>729.260009765625</v>
      </c>
      <c r="C337">
        <v>28.78350750097443</v>
      </c>
      <c r="D337">
        <v>2912.2302485415812</v>
      </c>
      <c r="E337">
        <v>9.0077088537969086E-2</v>
      </c>
      <c r="F337">
        <v>73.346778869628906</v>
      </c>
      <c r="G337">
        <v>16.472574234008789</v>
      </c>
      <c r="H337">
        <v>159.7061767578125</v>
      </c>
      <c r="I337">
        <v>655.9132080078125</v>
      </c>
    </row>
    <row r="338" spans="1:9" x14ac:dyDescent="0.35">
      <c r="A338">
        <v>337</v>
      </c>
      <c r="B338">
        <v>716.415283203125</v>
      </c>
      <c r="C338">
        <v>28.876576579509059</v>
      </c>
      <c r="D338">
        <v>2913.5562993329272</v>
      </c>
      <c r="E338">
        <v>8.8681837501830618E-2</v>
      </c>
      <c r="F338">
        <v>68.310447692871094</v>
      </c>
      <c r="G338">
        <v>16.38494873046875</v>
      </c>
      <c r="H338">
        <v>165.9872131347656</v>
      </c>
      <c r="I338">
        <v>648.1048583984375</v>
      </c>
    </row>
    <row r="339" spans="1:9" x14ac:dyDescent="0.35">
      <c r="A339">
        <v>338</v>
      </c>
      <c r="B339">
        <v>699.0692138671875</v>
      </c>
      <c r="C339">
        <v>28.969634519565901</v>
      </c>
      <c r="D339">
        <v>2915.2362048615191</v>
      </c>
      <c r="E339">
        <v>9.0309387299799385E-2</v>
      </c>
      <c r="F339">
        <v>63.785289764404297</v>
      </c>
      <c r="G339">
        <v>16.373874664306641</v>
      </c>
      <c r="H339">
        <v>158.2265319824219</v>
      </c>
      <c r="I339">
        <v>635.283935546875</v>
      </c>
    </row>
    <row r="340" spans="1:9" x14ac:dyDescent="0.35">
      <c r="A340">
        <v>339</v>
      </c>
      <c r="B340">
        <v>704.61181640625</v>
      </c>
      <c r="C340">
        <v>29.062519246783658</v>
      </c>
      <c r="D340">
        <v>2913.3173736572271</v>
      </c>
      <c r="E340">
        <v>8.9490992391019833E-2</v>
      </c>
      <c r="F340">
        <v>61.584083557128913</v>
      </c>
      <c r="G340">
        <v>16.61075401306152</v>
      </c>
      <c r="H340">
        <v>163.09165954589841</v>
      </c>
      <c r="I340">
        <v>643.0277099609375</v>
      </c>
    </row>
    <row r="341" spans="1:9" x14ac:dyDescent="0.35">
      <c r="A341">
        <v>340</v>
      </c>
      <c r="B341">
        <v>714.60400390625</v>
      </c>
      <c r="C341">
        <v>29.155694154812021</v>
      </c>
      <c r="D341">
        <v>2916.4844464065441</v>
      </c>
      <c r="E341">
        <v>8.9114701557428316E-2</v>
      </c>
      <c r="F341">
        <v>72.108413696289063</v>
      </c>
      <c r="G341">
        <v>16.915277481079102</v>
      </c>
      <c r="H341">
        <v>161.9588623046875</v>
      </c>
      <c r="I341">
        <v>642.49560546875</v>
      </c>
    </row>
    <row r="342" spans="1:9" x14ac:dyDescent="0.35">
      <c r="A342">
        <v>341</v>
      </c>
      <c r="B342">
        <v>708.8726806640625</v>
      </c>
      <c r="C342">
        <v>29.24879146064097</v>
      </c>
      <c r="D342">
        <v>2913.5841206715518</v>
      </c>
      <c r="E342">
        <v>8.844842535436602E-2</v>
      </c>
      <c r="F342">
        <v>59.620983123779297</v>
      </c>
      <c r="G342">
        <v>16.45928955078125</v>
      </c>
      <c r="H342">
        <v>163.05859375</v>
      </c>
      <c r="I342">
        <v>649.251708984375</v>
      </c>
    </row>
    <row r="343" spans="1:9" x14ac:dyDescent="0.35">
      <c r="A343">
        <v>342</v>
      </c>
      <c r="B343">
        <v>721.03277587890625</v>
      </c>
      <c r="C343">
        <v>29.341828818004831</v>
      </c>
      <c r="D343">
        <v>2913.8444922655149</v>
      </c>
      <c r="E343">
        <v>9.0258552089221497E-2</v>
      </c>
      <c r="F343">
        <v>64.804359436035156</v>
      </c>
      <c r="G343">
        <v>16.747396469116211</v>
      </c>
      <c r="H343">
        <v>165.0772705078125</v>
      </c>
      <c r="I343">
        <v>656.2283935546875</v>
      </c>
    </row>
    <row r="344" spans="1:9" x14ac:dyDescent="0.35">
      <c r="A344">
        <v>343</v>
      </c>
      <c r="B344">
        <v>728.074951171875</v>
      </c>
      <c r="C344">
        <v>29.43480962019299</v>
      </c>
      <c r="D344">
        <v>2918.8215129192608</v>
      </c>
      <c r="E344">
        <v>9.0679695059482313E-2</v>
      </c>
      <c r="F344">
        <v>54.883190155029297</v>
      </c>
      <c r="G344">
        <v>16.390781402587891</v>
      </c>
      <c r="H344">
        <v>162.8332824707031</v>
      </c>
      <c r="I344">
        <v>673.1917724609375</v>
      </c>
    </row>
    <row r="345" spans="1:9" x14ac:dyDescent="0.35">
      <c r="A345">
        <v>344</v>
      </c>
      <c r="B345">
        <v>692.65985107421875</v>
      </c>
      <c r="C345">
        <v>29.52790080477131</v>
      </c>
      <c r="D345">
        <v>2916.9623726522118</v>
      </c>
      <c r="E345">
        <v>8.6523618442671646E-2</v>
      </c>
      <c r="F345">
        <v>73.221549987792969</v>
      </c>
      <c r="G345">
        <v>16.28208160400391</v>
      </c>
      <c r="H345">
        <v>161.09904479980469</v>
      </c>
      <c r="I345">
        <v>619.43829345703125</v>
      </c>
    </row>
    <row r="346" spans="1:9" x14ac:dyDescent="0.35">
      <c r="A346">
        <v>345</v>
      </c>
      <c r="B346">
        <v>745.14605712890625</v>
      </c>
      <c r="C346">
        <v>29.62082893935764</v>
      </c>
      <c r="D346">
        <v>2915.7160806756269</v>
      </c>
      <c r="E346">
        <v>8.7674005833783542E-2</v>
      </c>
      <c r="F346">
        <v>48.345256805419922</v>
      </c>
      <c r="G346">
        <v>16.28382682800293</v>
      </c>
      <c r="H346">
        <v>159.3722229003906</v>
      </c>
      <c r="I346">
        <v>696.80078125</v>
      </c>
    </row>
    <row r="347" spans="1:9" x14ac:dyDescent="0.35">
      <c r="A347">
        <v>346</v>
      </c>
      <c r="B347">
        <v>741.73870849609375</v>
      </c>
      <c r="C347">
        <v>29.713924023592831</v>
      </c>
      <c r="D347">
        <v>2919.4108226116441</v>
      </c>
      <c r="E347">
        <v>9.0531737721504121E-2</v>
      </c>
      <c r="F347">
        <v>57.46038818359375</v>
      </c>
      <c r="G347">
        <v>16.11136436462402</v>
      </c>
      <c r="H347">
        <v>161.98460388183591</v>
      </c>
      <c r="I347">
        <v>684.2783203125</v>
      </c>
    </row>
    <row r="348" spans="1:9" x14ac:dyDescent="0.35">
      <c r="A348">
        <v>347</v>
      </c>
      <c r="B348">
        <v>720.0521240234375</v>
      </c>
      <c r="C348">
        <v>29.807066789662269</v>
      </c>
      <c r="D348">
        <v>2914.682460446465</v>
      </c>
      <c r="E348">
        <v>9.0141806420975162E-2</v>
      </c>
      <c r="F348">
        <v>67.006278991699219</v>
      </c>
      <c r="G348">
        <v>16.708211898803711</v>
      </c>
      <c r="H348">
        <v>161.85845947265619</v>
      </c>
      <c r="I348">
        <v>653.04583740234375</v>
      </c>
    </row>
    <row r="349" spans="1:9" x14ac:dyDescent="0.35">
      <c r="A349">
        <v>348</v>
      </c>
      <c r="B349">
        <v>720.6600341796875</v>
      </c>
      <c r="C349">
        <v>29.900223363020359</v>
      </c>
      <c r="D349">
        <v>2913.4910317557201</v>
      </c>
      <c r="E349">
        <v>9.0562039389646146E-2</v>
      </c>
      <c r="F349">
        <v>65.888275146484375</v>
      </c>
      <c r="G349">
        <v>16.449981689453121</v>
      </c>
      <c r="H349">
        <v>170.54804992675781</v>
      </c>
      <c r="I349">
        <v>654.77178955078125</v>
      </c>
    </row>
    <row r="350" spans="1:9" x14ac:dyDescent="0.35">
      <c r="A350">
        <v>349</v>
      </c>
      <c r="B350">
        <v>709.76904296875</v>
      </c>
      <c r="C350">
        <v>29.993246043564859</v>
      </c>
      <c r="D350">
        <v>2915.9338784583529</v>
      </c>
      <c r="E350">
        <v>9.0772153627603575E-2</v>
      </c>
      <c r="F350">
        <v>74.3348388671875</v>
      </c>
      <c r="G350">
        <v>17.353324890136719</v>
      </c>
      <c r="H350">
        <v>158.76104736328119</v>
      </c>
      <c r="I350">
        <v>635.4342041015625</v>
      </c>
    </row>
    <row r="351" spans="1:9" x14ac:dyDescent="0.35">
      <c r="A351">
        <v>350</v>
      </c>
      <c r="B351">
        <v>710.65283203125</v>
      </c>
      <c r="C351">
        <v>30.086397880703561</v>
      </c>
      <c r="D351">
        <v>2913.8161951509628</v>
      </c>
      <c r="E351">
        <v>9.0208248592408974E-2</v>
      </c>
      <c r="F351">
        <v>69.233108520507813</v>
      </c>
      <c r="G351">
        <v>16.50258636474609</v>
      </c>
      <c r="H351">
        <v>157.79893493652341</v>
      </c>
      <c r="I351">
        <v>641.41973876953125</v>
      </c>
    </row>
    <row r="352" spans="1:9" x14ac:dyDescent="0.35">
      <c r="A352">
        <v>351</v>
      </c>
      <c r="B352">
        <v>732.95074462890625</v>
      </c>
      <c r="C352">
        <v>30.17952989601703</v>
      </c>
      <c r="D352">
        <v>2918.830406865859</v>
      </c>
      <c r="E352">
        <v>9.0113468647451331E-2</v>
      </c>
      <c r="F352">
        <v>55.034130096435547</v>
      </c>
      <c r="G352">
        <v>16.791341781616211</v>
      </c>
      <c r="H352">
        <v>168.6504211425781</v>
      </c>
      <c r="I352">
        <v>677.9166259765625</v>
      </c>
    </row>
    <row r="353" spans="1:9" x14ac:dyDescent="0.35">
      <c r="A353">
        <v>352</v>
      </c>
      <c r="B353">
        <v>704.5845947265625</v>
      </c>
      <c r="C353">
        <v>30.27258947493802</v>
      </c>
      <c r="D353">
        <v>2918.552136001013</v>
      </c>
      <c r="E353">
        <v>9.2133056165132302E-2</v>
      </c>
      <c r="F353">
        <v>63.697601318359382</v>
      </c>
      <c r="G353">
        <v>17.09811973571777</v>
      </c>
      <c r="H353">
        <v>153.97174072265619</v>
      </c>
      <c r="I353">
        <v>640.88702392578125</v>
      </c>
    </row>
    <row r="354" spans="1:9" x14ac:dyDescent="0.35">
      <c r="A354">
        <v>353</v>
      </c>
      <c r="B354">
        <v>672.35223388671875</v>
      </c>
      <c r="C354">
        <v>30.36567681293046</v>
      </c>
      <c r="D354">
        <v>2912.1306813634428</v>
      </c>
      <c r="E354">
        <v>9.1810913428776245E-2</v>
      </c>
      <c r="F354">
        <v>74.280204772949219</v>
      </c>
      <c r="G354">
        <v>16.699155807495121</v>
      </c>
      <c r="H354">
        <v>163.9029235839844</v>
      </c>
      <c r="I354">
        <v>598.072021484375</v>
      </c>
    </row>
    <row r="355" spans="1:9" x14ac:dyDescent="0.35">
      <c r="A355">
        <v>354</v>
      </c>
      <c r="B355">
        <v>721.6387939453125</v>
      </c>
      <c r="C355">
        <v>30.458843517620021</v>
      </c>
      <c r="D355">
        <v>2916.181423192992</v>
      </c>
      <c r="E355">
        <v>8.8074967959769684E-2</v>
      </c>
      <c r="F355">
        <v>57.966663360595703</v>
      </c>
      <c r="G355">
        <v>16.649627685546879</v>
      </c>
      <c r="H355">
        <v>157.2633972167969</v>
      </c>
      <c r="I355">
        <v>663.672119140625</v>
      </c>
    </row>
    <row r="356" spans="1:9" x14ac:dyDescent="0.35">
      <c r="A356">
        <v>355</v>
      </c>
      <c r="B356">
        <v>705.90093994140625</v>
      </c>
      <c r="C356">
        <v>30.55188138288522</v>
      </c>
      <c r="D356">
        <v>2916.9221391032511</v>
      </c>
      <c r="E356">
        <v>8.9591705843918304E-2</v>
      </c>
      <c r="F356">
        <v>52.841541290283203</v>
      </c>
      <c r="G356">
        <v>16.641998291015621</v>
      </c>
      <c r="H356">
        <v>180.88787841796881</v>
      </c>
      <c r="I356">
        <v>653.05938720703125</v>
      </c>
    </row>
    <row r="357" spans="1:9" x14ac:dyDescent="0.35">
      <c r="A357">
        <v>356</v>
      </c>
      <c r="B357">
        <v>695.48846435546875</v>
      </c>
      <c r="C357">
        <v>30.6449805833713</v>
      </c>
      <c r="D357">
        <v>2918.3190514127109</v>
      </c>
      <c r="E357">
        <v>8.8325358154182146E-2</v>
      </c>
      <c r="F357">
        <v>58.309162139892578</v>
      </c>
      <c r="G357">
        <v>16.373178482055661</v>
      </c>
      <c r="H357">
        <v>175.24864196777341</v>
      </c>
      <c r="I357">
        <v>637.1793212890625</v>
      </c>
    </row>
    <row r="358" spans="1:9" x14ac:dyDescent="0.35">
      <c r="A358">
        <v>357</v>
      </c>
      <c r="B358">
        <v>690.32183837890625</v>
      </c>
      <c r="C358">
        <v>30.738133068646011</v>
      </c>
      <c r="D358">
        <v>2914.1597585348259</v>
      </c>
      <c r="E358">
        <v>9.1115754316175787E-2</v>
      </c>
      <c r="F358">
        <v>67.412063598632813</v>
      </c>
      <c r="G358">
        <v>16.627950668334961</v>
      </c>
      <c r="H358">
        <v>163.8819885253906</v>
      </c>
      <c r="I358">
        <v>622.9097900390625</v>
      </c>
    </row>
    <row r="359" spans="1:9" x14ac:dyDescent="0.35">
      <c r="A359">
        <v>358</v>
      </c>
      <c r="B359">
        <v>709.68804931640625</v>
      </c>
      <c r="C359">
        <v>30.831234094891681</v>
      </c>
      <c r="D359">
        <v>2918.152657163233</v>
      </c>
      <c r="E359">
        <v>8.8397232067764259E-2</v>
      </c>
      <c r="F359">
        <v>70.789848327636719</v>
      </c>
      <c r="G359">
        <v>16.916505813598629</v>
      </c>
      <c r="H359">
        <v>162.70280456542969</v>
      </c>
      <c r="I359">
        <v>638.898193359375</v>
      </c>
    </row>
    <row r="360" spans="1:9" x14ac:dyDescent="0.35">
      <c r="A360">
        <v>359</v>
      </c>
      <c r="B360">
        <v>664.0865478515625</v>
      </c>
      <c r="C360">
        <v>30.92435324635013</v>
      </c>
      <c r="D360">
        <v>2915.2774380103092</v>
      </c>
      <c r="E360">
        <v>9.0382095543961774E-2</v>
      </c>
      <c r="F360">
        <v>73.500251770019531</v>
      </c>
      <c r="G360">
        <v>16.57010459899902</v>
      </c>
      <c r="H360">
        <v>172.3849182128906</v>
      </c>
      <c r="I360">
        <v>590.5863037109375</v>
      </c>
    </row>
    <row r="361" spans="1:9" x14ac:dyDescent="0.35">
      <c r="A361">
        <v>360</v>
      </c>
      <c r="B361">
        <v>714.9346923828125</v>
      </c>
      <c r="C361">
        <v>31.017355314713381</v>
      </c>
      <c r="D361">
        <v>2915.3955670349578</v>
      </c>
      <c r="E361">
        <v>8.9165356643217841E-2</v>
      </c>
      <c r="F361">
        <v>60.3956298828125</v>
      </c>
      <c r="G361">
        <v>16.620584487915039</v>
      </c>
      <c r="H361">
        <v>160.1236267089844</v>
      </c>
      <c r="I361">
        <v>654.5390625</v>
      </c>
    </row>
    <row r="362" spans="1:9" x14ac:dyDescent="0.35">
      <c r="A362">
        <v>361</v>
      </c>
      <c r="B362">
        <v>746.755126953125</v>
      </c>
      <c r="C362">
        <v>31.110472371666958</v>
      </c>
      <c r="D362">
        <v>2914.0900008811091</v>
      </c>
      <c r="E362">
        <v>8.9061398322420909E-2</v>
      </c>
      <c r="F362">
        <v>57.043800354003913</v>
      </c>
      <c r="G362">
        <v>17.03651237487793</v>
      </c>
      <c r="H362">
        <v>158.22520446777341</v>
      </c>
      <c r="I362">
        <v>689.7113037109375</v>
      </c>
    </row>
    <row r="363" spans="1:9" x14ac:dyDescent="0.35">
      <c r="A363">
        <v>362</v>
      </c>
      <c r="B363">
        <v>714.51568603515625</v>
      </c>
      <c r="C363">
        <v>31.203682921677341</v>
      </c>
      <c r="D363">
        <v>2917.0869362278991</v>
      </c>
      <c r="E363">
        <v>9.0323911853750841E-2</v>
      </c>
      <c r="F363">
        <v>63.669139862060547</v>
      </c>
      <c r="G363">
        <v>16.685302734375</v>
      </c>
      <c r="H363">
        <v>165.3191833496094</v>
      </c>
      <c r="I363">
        <v>650.8465576171875</v>
      </c>
    </row>
    <row r="364" spans="1:9" x14ac:dyDescent="0.35">
      <c r="A364">
        <v>363</v>
      </c>
      <c r="B364">
        <v>742.65057373046875</v>
      </c>
      <c r="C364">
        <v>31.296936764574781</v>
      </c>
      <c r="D364">
        <v>2912.290008567868</v>
      </c>
      <c r="E364">
        <v>9.0834665881063703E-2</v>
      </c>
      <c r="F364">
        <v>52.054481506347663</v>
      </c>
      <c r="G364">
        <v>16.596059799194339</v>
      </c>
      <c r="H364">
        <v>171.5440673828125</v>
      </c>
      <c r="I364">
        <v>690.5960693359375</v>
      </c>
    </row>
    <row r="365" spans="1:9" x14ac:dyDescent="0.35">
      <c r="A365">
        <v>364</v>
      </c>
      <c r="B365">
        <v>675.7655029296875</v>
      </c>
      <c r="C365">
        <v>31.390134807847659</v>
      </c>
      <c r="D365">
        <v>2913.664129042088</v>
      </c>
      <c r="E365">
        <v>8.8627882481069495E-2</v>
      </c>
      <c r="F365">
        <v>67.722740173339844</v>
      </c>
      <c r="G365">
        <v>16.538948059082031</v>
      </c>
      <c r="H365">
        <v>164.00579833984381</v>
      </c>
      <c r="I365">
        <v>608.04278564453125</v>
      </c>
    </row>
    <row r="366" spans="1:9" x14ac:dyDescent="0.35">
      <c r="A366">
        <v>365</v>
      </c>
      <c r="B366">
        <v>716.5306396484375</v>
      </c>
      <c r="C366">
        <v>31.483563773731341</v>
      </c>
      <c r="D366">
        <v>2920.1880299044728</v>
      </c>
      <c r="E366">
        <v>8.9799715567352181E-2</v>
      </c>
      <c r="F366">
        <v>61.891735076904297</v>
      </c>
      <c r="G366">
        <v>16.423345565795898</v>
      </c>
      <c r="H366">
        <v>165.8875427246094</v>
      </c>
      <c r="I366">
        <v>654.638916015625</v>
      </c>
    </row>
    <row r="367" spans="1:9" x14ac:dyDescent="0.35">
      <c r="A367">
        <v>366</v>
      </c>
      <c r="B367">
        <v>689.3590087890625</v>
      </c>
      <c r="C367">
        <v>31.5768667707056</v>
      </c>
      <c r="D367">
        <v>2911.9726167377671</v>
      </c>
      <c r="E367">
        <v>8.9046437971125866E-2</v>
      </c>
      <c r="F367">
        <v>69.154769897460938</v>
      </c>
      <c r="G367">
        <v>16.880544662475589</v>
      </c>
      <c r="H367">
        <v>156.04045104980469</v>
      </c>
      <c r="I367">
        <v>620.2042236328125</v>
      </c>
    </row>
    <row r="368" spans="1:9" x14ac:dyDescent="0.35">
      <c r="A368">
        <v>367</v>
      </c>
      <c r="B368">
        <v>721.66619873046875</v>
      </c>
      <c r="C368">
        <v>31.670182526475259</v>
      </c>
      <c r="D368">
        <v>2913.3641963413779</v>
      </c>
      <c r="E368">
        <v>9.0779473638176025E-2</v>
      </c>
      <c r="F368">
        <v>45.442493438720703</v>
      </c>
      <c r="G368">
        <v>16.810220718383789</v>
      </c>
      <c r="H368">
        <v>162.3634948730469</v>
      </c>
      <c r="I368">
        <v>676.22369384765625</v>
      </c>
    </row>
    <row r="369" spans="1:9" x14ac:dyDescent="0.35">
      <c r="A369">
        <v>368</v>
      </c>
      <c r="B369">
        <v>703.5892333984375</v>
      </c>
      <c r="C369">
        <v>31.76341284385461</v>
      </c>
      <c r="D369">
        <v>2916.987066145588</v>
      </c>
      <c r="E369">
        <v>8.9456600051625326E-2</v>
      </c>
      <c r="F369">
        <v>52.627685546875</v>
      </c>
      <c r="G369">
        <v>16.790250778198239</v>
      </c>
      <c r="H369">
        <v>175.3116149902344</v>
      </c>
      <c r="I369">
        <v>650.9615478515625</v>
      </c>
    </row>
    <row r="370" spans="1:9" x14ac:dyDescent="0.35">
      <c r="A370">
        <v>369</v>
      </c>
      <c r="B370">
        <v>726.2435302734375</v>
      </c>
      <c r="C370">
        <v>31.856767872335631</v>
      </c>
      <c r="D370">
        <v>2917.0388460317049</v>
      </c>
      <c r="E370">
        <v>9.1217635269451855E-2</v>
      </c>
      <c r="F370">
        <v>54.718898773193359</v>
      </c>
      <c r="G370">
        <v>16.336616516113281</v>
      </c>
      <c r="H370">
        <v>164.37782287597659</v>
      </c>
      <c r="I370">
        <v>671.524658203125</v>
      </c>
    </row>
    <row r="371" spans="1:9" x14ac:dyDescent="0.35">
      <c r="A371">
        <v>370</v>
      </c>
      <c r="B371">
        <v>725.31024169921875</v>
      </c>
      <c r="C371">
        <v>31.949962001832819</v>
      </c>
      <c r="D371">
        <v>2915.5283095051468</v>
      </c>
      <c r="E371">
        <v>8.9998218069847369E-2</v>
      </c>
      <c r="F371">
        <v>48.10308837890625</v>
      </c>
      <c r="G371">
        <v>16.467966079711911</v>
      </c>
      <c r="H371">
        <v>160.67987060546881</v>
      </c>
      <c r="I371">
        <v>677.2071533203125</v>
      </c>
    </row>
    <row r="372" spans="1:9" x14ac:dyDescent="0.35">
      <c r="A372">
        <v>371</v>
      </c>
      <c r="B372">
        <v>735.076171875</v>
      </c>
      <c r="C372">
        <v>32.043322375503926</v>
      </c>
      <c r="D372">
        <v>2919.0727916287301</v>
      </c>
      <c r="E372">
        <v>9.2292722376217523E-2</v>
      </c>
      <c r="F372">
        <v>58.740406036376953</v>
      </c>
      <c r="G372">
        <v>16.606191635131839</v>
      </c>
      <c r="H372">
        <v>160.16426086425781</v>
      </c>
      <c r="I372">
        <v>676.33575439453125</v>
      </c>
    </row>
    <row r="373" spans="1:9" x14ac:dyDescent="0.35">
      <c r="A373">
        <v>372</v>
      </c>
      <c r="B373">
        <v>718.73101806640625</v>
      </c>
      <c r="C373">
        <v>32.136596665615492</v>
      </c>
      <c r="D373">
        <v>2911.6757712686872</v>
      </c>
      <c r="E373">
        <v>8.9490855412375656E-2</v>
      </c>
      <c r="F373">
        <v>63.363750457763672</v>
      </c>
      <c r="G373">
        <v>16.257696151733398</v>
      </c>
      <c r="H373">
        <v>162.35456848144531</v>
      </c>
      <c r="I373">
        <v>655.36724853515625</v>
      </c>
    </row>
    <row r="374" spans="1:9" x14ac:dyDescent="0.35">
      <c r="A374">
        <v>373</v>
      </c>
      <c r="B374">
        <v>708.72332763671875</v>
      </c>
      <c r="C374">
        <v>32.229900117414473</v>
      </c>
      <c r="D374">
        <v>2910.961957750822</v>
      </c>
      <c r="E374">
        <v>9.0832825867753278E-2</v>
      </c>
      <c r="F374">
        <v>56.451015472412109</v>
      </c>
      <c r="G374">
        <v>16.377866744995121</v>
      </c>
      <c r="H374">
        <v>162.00787353515619</v>
      </c>
      <c r="I374">
        <v>652.2723388671875</v>
      </c>
    </row>
    <row r="375" spans="1:9" x14ac:dyDescent="0.35">
      <c r="A375">
        <v>374</v>
      </c>
      <c r="B375">
        <v>720.64935302734375</v>
      </c>
      <c r="C375">
        <v>32.323216069078043</v>
      </c>
      <c r="D375">
        <v>2913.6382765002718</v>
      </c>
      <c r="E375">
        <v>8.9660761903103139E-2</v>
      </c>
      <c r="F375">
        <v>60.544643402099609</v>
      </c>
      <c r="G375">
        <v>16.060117721557621</v>
      </c>
      <c r="H375">
        <v>155.10078430175781</v>
      </c>
      <c r="I375">
        <v>660.104736328125</v>
      </c>
    </row>
    <row r="376" spans="1:9" x14ac:dyDescent="0.35">
      <c r="A376">
        <v>375</v>
      </c>
      <c r="B376">
        <v>720.14202880859375</v>
      </c>
      <c r="C376">
        <v>32.416558835717673</v>
      </c>
      <c r="D376">
        <v>2911.4234927758239</v>
      </c>
      <c r="E376">
        <v>8.916202467635162E-2</v>
      </c>
      <c r="F376">
        <v>67.888015747070313</v>
      </c>
      <c r="G376">
        <v>16.696210861206051</v>
      </c>
      <c r="H376">
        <v>162.6193542480469</v>
      </c>
      <c r="I376">
        <v>652.2540283203125</v>
      </c>
    </row>
    <row r="377" spans="1:9" x14ac:dyDescent="0.35">
      <c r="A377">
        <v>376</v>
      </c>
      <c r="B377">
        <v>724.18756103515625</v>
      </c>
      <c r="C377">
        <v>32.509854248814086</v>
      </c>
      <c r="D377">
        <v>2913.4761036808331</v>
      </c>
      <c r="E377">
        <v>9.0439547396692119E-2</v>
      </c>
      <c r="F377">
        <v>60.171791076660163</v>
      </c>
      <c r="G377">
        <v>16.529020309448239</v>
      </c>
      <c r="H377">
        <v>166.3611755371094</v>
      </c>
      <c r="I377">
        <v>664.0157470703125</v>
      </c>
    </row>
    <row r="378" spans="1:9" x14ac:dyDescent="0.35">
      <c r="A378">
        <v>377</v>
      </c>
      <c r="B378">
        <v>734.478271484375</v>
      </c>
      <c r="C378">
        <v>32.603142997914368</v>
      </c>
      <c r="D378">
        <v>2914.998779755786</v>
      </c>
      <c r="E378">
        <v>9.1017011984398488E-2</v>
      </c>
      <c r="F378">
        <v>62.010486602783203</v>
      </c>
      <c r="G378">
        <v>16.51560020446777</v>
      </c>
      <c r="H378">
        <v>159.4561462402344</v>
      </c>
      <c r="I378">
        <v>672.4677734375</v>
      </c>
    </row>
    <row r="379" spans="1:9" x14ac:dyDescent="0.35">
      <c r="A379">
        <v>378</v>
      </c>
      <c r="B379">
        <v>686.18182373046875</v>
      </c>
      <c r="C379">
        <v>32.69641836378657</v>
      </c>
      <c r="D379">
        <v>2912.8394725598791</v>
      </c>
      <c r="E379">
        <v>9.1021900786493054E-2</v>
      </c>
      <c r="F379">
        <v>73.523200988769531</v>
      </c>
      <c r="G379">
        <v>17.23393630981445</v>
      </c>
      <c r="H379">
        <v>155.62347412109381</v>
      </c>
      <c r="I379">
        <v>612.65863037109375</v>
      </c>
    </row>
    <row r="380" spans="1:9" x14ac:dyDescent="0.35">
      <c r="A380">
        <v>379</v>
      </c>
      <c r="B380">
        <v>697.16583251953125</v>
      </c>
      <c r="C380">
        <v>32.789760008669361</v>
      </c>
      <c r="D380">
        <v>2912.480870710101</v>
      </c>
      <c r="E380">
        <v>9.0121837229208843E-2</v>
      </c>
      <c r="F380">
        <v>57.940746307373047</v>
      </c>
      <c r="G380">
        <v>15.973512649536129</v>
      </c>
      <c r="H380">
        <v>159.3269958496094</v>
      </c>
      <c r="I380">
        <v>639.22509765625</v>
      </c>
    </row>
    <row r="381" spans="1:9" x14ac:dyDescent="0.35">
      <c r="A381">
        <v>380</v>
      </c>
      <c r="B381">
        <v>716.39178466796875</v>
      </c>
      <c r="C381">
        <v>32.883013975330009</v>
      </c>
      <c r="D381">
        <v>2915.6664047355939</v>
      </c>
      <c r="E381">
        <v>9.0646376343149884E-2</v>
      </c>
      <c r="F381">
        <v>62.672035217285163</v>
      </c>
      <c r="G381">
        <v>16.418741226196289</v>
      </c>
      <c r="H381">
        <v>159.63493347167969</v>
      </c>
      <c r="I381">
        <v>653.7197265625</v>
      </c>
    </row>
    <row r="382" spans="1:9" x14ac:dyDescent="0.35">
      <c r="A382">
        <v>381</v>
      </c>
      <c r="B382">
        <v>709.6124267578125</v>
      </c>
      <c r="C382">
        <v>32.976245267695077</v>
      </c>
      <c r="D382">
        <v>2921.9039285760182</v>
      </c>
      <c r="E382">
        <v>9.0201970665974726E-2</v>
      </c>
      <c r="F382">
        <v>61.042232513427727</v>
      </c>
      <c r="G382">
        <v>17.032510757446289</v>
      </c>
      <c r="H382">
        <v>165.0504455566406</v>
      </c>
      <c r="I382">
        <v>648.5701904296875</v>
      </c>
    </row>
    <row r="383" spans="1:9" x14ac:dyDescent="0.35">
      <c r="A383">
        <v>382</v>
      </c>
      <c r="B383">
        <v>719.9049072265625</v>
      </c>
      <c r="C383">
        <v>33.069668557739362</v>
      </c>
      <c r="D383">
        <v>2919.8114317470918</v>
      </c>
      <c r="E383">
        <v>9.0808311216813278E-2</v>
      </c>
      <c r="F383">
        <v>49.783447265625</v>
      </c>
      <c r="G383">
        <v>16.916305541992191</v>
      </c>
      <c r="H383">
        <v>154.84523010253909</v>
      </c>
      <c r="I383">
        <v>670.1214599609375</v>
      </c>
    </row>
    <row r="384" spans="1:9" x14ac:dyDescent="0.35">
      <c r="A384">
        <v>383</v>
      </c>
      <c r="B384">
        <v>699.0001220703125</v>
      </c>
      <c r="C384">
        <v>33.163253582244813</v>
      </c>
      <c r="D384">
        <v>2918.7586015055949</v>
      </c>
      <c r="E384">
        <v>9.0414542777645851E-2</v>
      </c>
      <c r="F384">
        <v>52.280982971191413</v>
      </c>
      <c r="G384">
        <v>16.403499603271481</v>
      </c>
      <c r="H384">
        <v>163.3843688964844</v>
      </c>
      <c r="I384">
        <v>646.7191162109375</v>
      </c>
    </row>
    <row r="385" spans="1:9" x14ac:dyDescent="0.35">
      <c r="A385">
        <v>384</v>
      </c>
      <c r="B385">
        <v>713.42218017578125</v>
      </c>
      <c r="C385">
        <v>33.256791698851011</v>
      </c>
      <c r="D385">
        <v>2921.1429703102972</v>
      </c>
      <c r="E385">
        <v>8.9299161833031729E-2</v>
      </c>
      <c r="F385">
        <v>58.354713439941413</v>
      </c>
      <c r="G385">
        <v>16.583805084228519</v>
      </c>
      <c r="H385">
        <v>179.316650390625</v>
      </c>
      <c r="I385">
        <v>655.06744384765625</v>
      </c>
    </row>
    <row r="386" spans="1:9" x14ac:dyDescent="0.35">
      <c r="A386">
        <v>385</v>
      </c>
      <c r="B386">
        <v>702.50579833984375</v>
      </c>
      <c r="C386">
        <v>33.350131910723853</v>
      </c>
      <c r="D386">
        <v>2916.943674830386</v>
      </c>
      <c r="E386">
        <v>8.9211345245515494E-2</v>
      </c>
      <c r="F386">
        <v>64.475883483886719</v>
      </c>
      <c r="G386">
        <v>16.229249954223629</v>
      </c>
      <c r="H386">
        <v>172.53790283203119</v>
      </c>
      <c r="I386">
        <v>638.0299072265625</v>
      </c>
    </row>
    <row r="387" spans="1:9" x14ac:dyDescent="0.35">
      <c r="A387">
        <v>386</v>
      </c>
      <c r="B387">
        <v>725.7744140625</v>
      </c>
      <c r="C387">
        <v>33.443572305540187</v>
      </c>
      <c r="D387">
        <v>2916.663617149869</v>
      </c>
      <c r="E387">
        <v>9.0830973754251809E-2</v>
      </c>
      <c r="F387">
        <v>60.232448577880859</v>
      </c>
      <c r="G387">
        <v>16.618886947631839</v>
      </c>
      <c r="H387">
        <v>159.21728515625</v>
      </c>
      <c r="I387">
        <v>665.5419921875</v>
      </c>
    </row>
    <row r="388" spans="1:9" x14ac:dyDescent="0.35">
      <c r="A388">
        <v>387</v>
      </c>
      <c r="B388">
        <v>697.70599365234375</v>
      </c>
      <c r="C388">
        <v>33.537111281904707</v>
      </c>
      <c r="D388">
        <v>2919.9239377129352</v>
      </c>
      <c r="E388">
        <v>9.204373388810265E-2</v>
      </c>
      <c r="F388">
        <v>61.309223175048828</v>
      </c>
      <c r="G388">
        <v>16.478456497192379</v>
      </c>
      <c r="H388">
        <v>163.65570068359381</v>
      </c>
      <c r="I388">
        <v>636.39678955078125</v>
      </c>
    </row>
    <row r="389" spans="1:9" x14ac:dyDescent="0.35">
      <c r="A389">
        <v>388</v>
      </c>
      <c r="B389">
        <v>711.45404052734375</v>
      </c>
      <c r="C389">
        <v>33.630354142511749</v>
      </c>
      <c r="D389">
        <v>2924.78844955559</v>
      </c>
      <c r="E389">
        <v>9.0517903136131464E-2</v>
      </c>
      <c r="F389">
        <v>50.299213409423828</v>
      </c>
      <c r="G389">
        <v>16.525541305541989</v>
      </c>
      <c r="H389">
        <v>165.97041320800781</v>
      </c>
      <c r="I389">
        <v>661.15484619140625</v>
      </c>
    </row>
    <row r="390" spans="1:9" x14ac:dyDescent="0.35">
      <c r="A390">
        <v>389</v>
      </c>
      <c r="B390">
        <v>702.2774658203125</v>
      </c>
      <c r="C390">
        <v>33.723820630099773</v>
      </c>
      <c r="D390">
        <v>2916.925272707831</v>
      </c>
      <c r="E390">
        <v>9.0330354320375547E-2</v>
      </c>
      <c r="F390">
        <v>54.953407287597663</v>
      </c>
      <c r="G390">
        <v>15.962477684021</v>
      </c>
      <c r="H390">
        <v>162.0086669921875</v>
      </c>
      <c r="I390">
        <v>647.32403564453125</v>
      </c>
    </row>
    <row r="391" spans="1:9" x14ac:dyDescent="0.35">
      <c r="A391">
        <v>390</v>
      </c>
      <c r="B391">
        <v>708.09442138671875</v>
      </c>
      <c r="C391">
        <v>33.817333051271483</v>
      </c>
      <c r="D391">
        <v>2923.430252717671</v>
      </c>
      <c r="E391">
        <v>9.0616298293260705E-2</v>
      </c>
      <c r="F391">
        <v>63.465114593505859</v>
      </c>
      <c r="G391">
        <v>16.744277954101559</v>
      </c>
      <c r="H391">
        <v>160.785888671875</v>
      </c>
      <c r="I391">
        <v>644.62933349609375</v>
      </c>
    </row>
    <row r="392" spans="1:9" x14ac:dyDescent="0.35">
      <c r="A392">
        <v>391</v>
      </c>
      <c r="B392">
        <v>735.050048828125</v>
      </c>
      <c r="C392">
        <v>33.91084298810781</v>
      </c>
      <c r="D392">
        <v>2913.997343272732</v>
      </c>
      <c r="E392">
        <v>9.0995592483900545E-2</v>
      </c>
      <c r="F392">
        <v>67.499137878417969</v>
      </c>
      <c r="G392">
        <v>17.373014450073239</v>
      </c>
      <c r="H392">
        <v>155.2037658691406</v>
      </c>
      <c r="I392">
        <v>667.5509033203125</v>
      </c>
    </row>
    <row r="393" spans="1:9" x14ac:dyDescent="0.35">
      <c r="A393">
        <v>392</v>
      </c>
      <c r="B393">
        <v>730.0653076171875</v>
      </c>
      <c r="C393">
        <v>34.004398022764477</v>
      </c>
      <c r="D393">
        <v>2915.8108286233769</v>
      </c>
      <c r="E393">
        <v>9.0049977197234787E-2</v>
      </c>
      <c r="F393">
        <v>60.911651611328118</v>
      </c>
      <c r="G393">
        <v>16.328317642211911</v>
      </c>
      <c r="H393">
        <v>165.2503967285156</v>
      </c>
      <c r="I393">
        <v>669.1536865234375</v>
      </c>
    </row>
    <row r="394" spans="1:9" x14ac:dyDescent="0.35">
      <c r="A394">
        <v>393</v>
      </c>
      <c r="B394">
        <v>692.43865966796875</v>
      </c>
      <c r="C394">
        <v>34.097827295798837</v>
      </c>
      <c r="D394">
        <v>2912.5236952014429</v>
      </c>
      <c r="E394">
        <v>8.9828336082006757E-2</v>
      </c>
      <c r="F394">
        <v>64.33258056640625</v>
      </c>
      <c r="G394">
        <v>16.882650375366211</v>
      </c>
      <c r="H394">
        <v>159.6878967285156</v>
      </c>
      <c r="I394">
        <v>628.1060791015625</v>
      </c>
    </row>
    <row r="395" spans="1:9" x14ac:dyDescent="0.35">
      <c r="A395">
        <v>394</v>
      </c>
      <c r="B395">
        <v>682.98883056640625</v>
      </c>
      <c r="C395">
        <v>34.191346751874939</v>
      </c>
      <c r="D395">
        <v>2911.7343808970058</v>
      </c>
      <c r="E395">
        <v>8.9093339958585288E-2</v>
      </c>
      <c r="F395">
        <v>70.807876586914063</v>
      </c>
      <c r="G395">
        <v>16.092121124267582</v>
      </c>
      <c r="H395">
        <v>160.23797607421881</v>
      </c>
      <c r="I395">
        <v>612.18096923828125</v>
      </c>
    </row>
    <row r="396" spans="1:9" x14ac:dyDescent="0.35">
      <c r="A396">
        <v>395</v>
      </c>
      <c r="B396">
        <v>674.74078369140625</v>
      </c>
      <c r="C396">
        <v>34.28499869839262</v>
      </c>
      <c r="D396">
        <v>2920.9249089979589</v>
      </c>
      <c r="E396">
        <v>9.063907300395177E-2</v>
      </c>
      <c r="F396">
        <v>61.902050018310547</v>
      </c>
      <c r="G396">
        <v>16.476652145385739</v>
      </c>
      <c r="H396">
        <v>162.15130615234381</v>
      </c>
      <c r="I396">
        <v>612.8387451171875</v>
      </c>
    </row>
    <row r="397" spans="1:9" x14ac:dyDescent="0.35">
      <c r="A397">
        <v>396</v>
      </c>
      <c r="B397">
        <v>698.6529541015625</v>
      </c>
      <c r="C397">
        <v>34.378593390468033</v>
      </c>
      <c r="D397">
        <v>2915.976685396352</v>
      </c>
      <c r="E397">
        <v>8.887999024158133E-2</v>
      </c>
      <c r="F397">
        <v>58.368610382080078</v>
      </c>
      <c r="G397">
        <v>17.080842971801761</v>
      </c>
      <c r="H397">
        <v>168.2384338378906</v>
      </c>
      <c r="I397">
        <v>640.28436279296875</v>
      </c>
    </row>
    <row r="398" spans="1:9" x14ac:dyDescent="0.35">
      <c r="A398">
        <v>397</v>
      </c>
      <c r="B398">
        <v>733.53955078125</v>
      </c>
      <c r="C398">
        <v>34.472046653067991</v>
      </c>
      <c r="D398">
        <v>2911.9450077142928</v>
      </c>
      <c r="E398">
        <v>9.077052505392777E-2</v>
      </c>
      <c r="F398">
        <v>59.892627716064453</v>
      </c>
      <c r="G398">
        <v>16.874404907226559</v>
      </c>
      <c r="H398">
        <v>158.30255126953119</v>
      </c>
      <c r="I398">
        <v>673.64691162109375</v>
      </c>
    </row>
    <row r="399" spans="1:9" x14ac:dyDescent="0.35">
      <c r="A399">
        <v>398</v>
      </c>
      <c r="B399">
        <v>706.71539306640625</v>
      </c>
      <c r="C399">
        <v>34.565433121815794</v>
      </c>
      <c r="D399">
        <v>2918.0188305159259</v>
      </c>
      <c r="E399">
        <v>9.076397477236009E-2</v>
      </c>
      <c r="F399">
        <v>47.70465087890625</v>
      </c>
      <c r="G399">
        <v>17.100875854492191</v>
      </c>
      <c r="H399">
        <v>157.9636535644531</v>
      </c>
      <c r="I399">
        <v>659.0107421875</v>
      </c>
    </row>
    <row r="400" spans="1:9" x14ac:dyDescent="0.35">
      <c r="A400">
        <v>399</v>
      </c>
      <c r="B400">
        <v>722.1021728515625</v>
      </c>
      <c r="C400">
        <v>34.659093072817207</v>
      </c>
      <c r="D400">
        <v>2916.615548614272</v>
      </c>
      <c r="E400">
        <v>9.0627398033787429E-2</v>
      </c>
      <c r="F400">
        <v>52.613636016845703</v>
      </c>
      <c r="G400">
        <v>16.815786361694339</v>
      </c>
      <c r="H400">
        <v>158.6905517578125</v>
      </c>
      <c r="I400">
        <v>669.488525390625</v>
      </c>
    </row>
    <row r="401" spans="1:9" x14ac:dyDescent="0.35">
      <c r="A401">
        <v>400</v>
      </c>
      <c r="B401">
        <v>716.72125244140625</v>
      </c>
      <c r="C401">
        <v>34.752702819249187</v>
      </c>
      <c r="D401">
        <v>2917.469091475637</v>
      </c>
      <c r="E401">
        <v>8.799414407265814E-2</v>
      </c>
      <c r="F401">
        <v>56.401699066162109</v>
      </c>
      <c r="G401">
        <v>16.45078277587891</v>
      </c>
      <c r="H401">
        <v>168.01483154296881</v>
      </c>
      <c r="I401">
        <v>660.319580078125</v>
      </c>
    </row>
    <row r="402" spans="1:9" x14ac:dyDescent="0.35">
      <c r="A402">
        <v>401</v>
      </c>
      <c r="B402">
        <v>703.18035888671875</v>
      </c>
      <c r="C402">
        <v>34.84637932413677</v>
      </c>
      <c r="D402">
        <v>2920.9977503267451</v>
      </c>
      <c r="E402">
        <v>9.2412439156743811E-2</v>
      </c>
      <c r="F402">
        <v>63.79864501953125</v>
      </c>
      <c r="G402">
        <v>17.1202392578125</v>
      </c>
      <c r="H402">
        <v>157.05364990234381</v>
      </c>
      <c r="I402">
        <v>639.3817138671875</v>
      </c>
    </row>
    <row r="403" spans="1:9" x14ac:dyDescent="0.35">
      <c r="A403">
        <v>402</v>
      </c>
      <c r="B403">
        <v>707.6195068359375</v>
      </c>
      <c r="C403">
        <v>34.940063082536113</v>
      </c>
      <c r="D403">
        <v>2919.2071998538831</v>
      </c>
      <c r="E403">
        <v>8.8073983015422533E-2</v>
      </c>
      <c r="F403">
        <v>59.075222015380859</v>
      </c>
      <c r="G403">
        <v>16.254461288452148</v>
      </c>
      <c r="H403">
        <v>165.0966796875</v>
      </c>
      <c r="I403">
        <v>648.5443115234375</v>
      </c>
    </row>
    <row r="404" spans="1:9" x14ac:dyDescent="0.35">
      <c r="A404">
        <v>403</v>
      </c>
      <c r="B404">
        <v>731.244873046875</v>
      </c>
      <c r="C404">
        <v>35.033459153290458</v>
      </c>
      <c r="D404">
        <v>2916.6809674714741</v>
      </c>
      <c r="E404">
        <v>9.0616368272698908E-2</v>
      </c>
      <c r="F404">
        <v>63.532253265380859</v>
      </c>
      <c r="G404">
        <v>16.758808135986332</v>
      </c>
      <c r="H404">
        <v>166.0083923339844</v>
      </c>
      <c r="I404">
        <v>667.712646484375</v>
      </c>
    </row>
    <row r="405" spans="1:9" x14ac:dyDescent="0.35">
      <c r="A405">
        <v>404</v>
      </c>
      <c r="B405">
        <v>714.59735107421875</v>
      </c>
      <c r="C405">
        <v>35.12710498587348</v>
      </c>
      <c r="D405">
        <v>2919.5058855099792</v>
      </c>
      <c r="E405">
        <v>8.9626119963656686E-2</v>
      </c>
      <c r="F405">
        <v>59.29071044921875</v>
      </c>
      <c r="G405">
        <v>16.40315055847168</v>
      </c>
      <c r="H405">
        <v>162.0195007324219</v>
      </c>
      <c r="I405">
        <v>655.306640625</v>
      </c>
    </row>
    <row r="406" spans="1:9" x14ac:dyDescent="0.35">
      <c r="A406">
        <v>405</v>
      </c>
      <c r="B406">
        <v>749.9359130859375</v>
      </c>
      <c r="C406">
        <v>35.220471974516073</v>
      </c>
      <c r="D406">
        <v>2918.537577923079</v>
      </c>
      <c r="E406">
        <v>9.0754632360504989E-2</v>
      </c>
      <c r="F406">
        <v>60.62811279296875</v>
      </c>
      <c r="G406">
        <v>16.690183639526371</v>
      </c>
      <c r="H406">
        <v>159.52545166015619</v>
      </c>
      <c r="I406">
        <v>689.30780029296875</v>
      </c>
    </row>
    <row r="407" spans="1:9" x14ac:dyDescent="0.35">
      <c r="A407">
        <v>406</v>
      </c>
      <c r="B407">
        <v>683.52264404296875</v>
      </c>
      <c r="C407">
        <v>35.314004953606258</v>
      </c>
      <c r="D407">
        <v>2922.1091210845721</v>
      </c>
      <c r="E407">
        <v>9.0412907055894234E-2</v>
      </c>
      <c r="F407">
        <v>65.030906677246094</v>
      </c>
      <c r="G407">
        <v>16.599746704101559</v>
      </c>
      <c r="H407">
        <v>163.99482727050781</v>
      </c>
      <c r="I407">
        <v>618.49176025390625</v>
      </c>
    </row>
    <row r="408" spans="1:9" x14ac:dyDescent="0.35">
      <c r="A408">
        <v>407</v>
      </c>
      <c r="B408">
        <v>722.7958984375</v>
      </c>
      <c r="C408">
        <v>35.407483524524586</v>
      </c>
      <c r="D408">
        <v>2913.633782752474</v>
      </c>
      <c r="E408">
        <v>9.1437222332434551E-2</v>
      </c>
      <c r="F408">
        <v>62.599090576171882</v>
      </c>
      <c r="G408">
        <v>17.35927772521973</v>
      </c>
      <c r="H408">
        <v>162.49320983886719</v>
      </c>
      <c r="I408">
        <v>660.19683837890625</v>
      </c>
    </row>
    <row r="409" spans="1:9" x14ac:dyDescent="0.35">
      <c r="A409">
        <v>408</v>
      </c>
      <c r="B409">
        <v>727.75823974609375</v>
      </c>
      <c r="C409">
        <v>35.501141155504378</v>
      </c>
      <c r="D409">
        <v>2913.6388296256391</v>
      </c>
      <c r="E409">
        <v>9.1061297081466902E-2</v>
      </c>
      <c r="F409">
        <v>64.447059631347656</v>
      </c>
      <c r="G409">
        <v>17.068099975585941</v>
      </c>
      <c r="H409">
        <v>161.05560302734381</v>
      </c>
      <c r="I409">
        <v>663.3111572265625</v>
      </c>
    </row>
    <row r="410" spans="1:9" x14ac:dyDescent="0.35">
      <c r="A410">
        <v>409</v>
      </c>
      <c r="B410">
        <v>710.90582275390625</v>
      </c>
      <c r="C410">
        <v>35.59473447112358</v>
      </c>
      <c r="D410">
        <v>2918.098145586745</v>
      </c>
      <c r="E410">
        <v>9.208687071065258E-2</v>
      </c>
      <c r="F410">
        <v>63.908363342285163</v>
      </c>
      <c r="G410">
        <v>17.02242469787598</v>
      </c>
      <c r="H410">
        <v>155.4755859375</v>
      </c>
      <c r="I410">
        <v>646.9974365234375</v>
      </c>
    </row>
    <row r="411" spans="1:9" x14ac:dyDescent="0.35">
      <c r="A411">
        <v>410</v>
      </c>
      <c r="B411">
        <v>709.843505859375</v>
      </c>
      <c r="C411">
        <v>35.688284912002388</v>
      </c>
      <c r="D411">
        <v>2916.3378518011341</v>
      </c>
      <c r="E411">
        <v>9.1815875100910216E-2</v>
      </c>
      <c r="F411">
        <v>62.8016357421875</v>
      </c>
      <c r="G411">
        <v>16.78134727478027</v>
      </c>
      <c r="H411">
        <v>165.2260437011719</v>
      </c>
      <c r="I411">
        <v>647.0418701171875</v>
      </c>
    </row>
    <row r="412" spans="1:9" x14ac:dyDescent="0.35">
      <c r="A412">
        <v>411</v>
      </c>
      <c r="B412">
        <v>724.0748291015625</v>
      </c>
      <c r="C412">
        <v>35.78206970099248</v>
      </c>
      <c r="D412">
        <v>2913.45790994974</v>
      </c>
      <c r="E412">
        <v>8.97384714251174E-2</v>
      </c>
      <c r="F412">
        <v>46.042457580566413</v>
      </c>
      <c r="G412">
        <v>17.104360580444339</v>
      </c>
      <c r="H412">
        <v>160.0166015625</v>
      </c>
      <c r="I412">
        <v>678.0323486328125</v>
      </c>
    </row>
    <row r="413" spans="1:9" x14ac:dyDescent="0.35">
      <c r="A413">
        <v>412</v>
      </c>
      <c r="B413">
        <v>698.34710693359375</v>
      </c>
      <c r="C413">
        <v>35.875525772503387</v>
      </c>
      <c r="D413">
        <v>2915.8869891862219</v>
      </c>
      <c r="E413">
        <v>9.1101699574549388E-2</v>
      </c>
      <c r="F413">
        <v>70.231285095214844</v>
      </c>
      <c r="G413">
        <v>17.06517219543457</v>
      </c>
      <c r="H413">
        <v>157.74137878417969</v>
      </c>
      <c r="I413">
        <v>628.1158447265625</v>
      </c>
    </row>
    <row r="414" spans="1:9" x14ac:dyDescent="0.35">
      <c r="A414">
        <v>413</v>
      </c>
      <c r="B414">
        <v>733.95697021484375</v>
      </c>
      <c r="C414">
        <v>35.969182407682368</v>
      </c>
      <c r="D414">
        <v>2919.3520417865948</v>
      </c>
      <c r="E414">
        <v>9.3207490869930812E-2</v>
      </c>
      <c r="F414">
        <v>63.440380096435547</v>
      </c>
      <c r="G414">
        <v>17.04949951171875</v>
      </c>
      <c r="H414">
        <v>158.27313232421881</v>
      </c>
      <c r="I414">
        <v>670.5166015625</v>
      </c>
    </row>
    <row r="415" spans="1:9" x14ac:dyDescent="0.35">
      <c r="A415">
        <v>414</v>
      </c>
      <c r="B415">
        <v>690.061279296875</v>
      </c>
      <c r="C415">
        <v>36.063022528536862</v>
      </c>
      <c r="D415">
        <v>2917.5017479229691</v>
      </c>
      <c r="E415">
        <v>9.1785581488358345E-2</v>
      </c>
      <c r="F415">
        <v>64.322395324707031</v>
      </c>
      <c r="G415">
        <v>17.324542999267582</v>
      </c>
      <c r="H415">
        <v>160.99456787109381</v>
      </c>
      <c r="I415">
        <v>625.7388916015625</v>
      </c>
    </row>
    <row r="416" spans="1:9" x14ac:dyDescent="0.35">
      <c r="A416">
        <v>415</v>
      </c>
      <c r="B416">
        <v>704.97216796875</v>
      </c>
      <c r="C416">
        <v>36.156572869678278</v>
      </c>
      <c r="D416">
        <v>2924.938289487452</v>
      </c>
      <c r="E416">
        <v>9.183420175896552E-2</v>
      </c>
      <c r="F416">
        <v>78.805793762207031</v>
      </c>
      <c r="G416">
        <v>16.808706283569339</v>
      </c>
      <c r="H416">
        <v>165.88671875</v>
      </c>
      <c r="I416">
        <v>626.1663818359375</v>
      </c>
    </row>
    <row r="417" spans="1:9" x14ac:dyDescent="0.35">
      <c r="A417">
        <v>416</v>
      </c>
      <c r="B417">
        <v>730.73101806640625</v>
      </c>
      <c r="C417">
        <v>36.250207334671849</v>
      </c>
      <c r="D417">
        <v>2919.6890589434402</v>
      </c>
      <c r="E417">
        <v>8.9015221382890433E-2</v>
      </c>
      <c r="F417">
        <v>50.158447265625</v>
      </c>
      <c r="G417">
        <v>16.099660873413089</v>
      </c>
      <c r="H417">
        <v>162.2138977050781</v>
      </c>
      <c r="I417">
        <v>680.57257080078125</v>
      </c>
    </row>
    <row r="418" spans="1:9" x14ac:dyDescent="0.35">
      <c r="A418">
        <v>417</v>
      </c>
      <c r="B418">
        <v>734.76763916015625</v>
      </c>
      <c r="C418">
        <v>36.344069396011221</v>
      </c>
      <c r="D418">
        <v>2914.6080950973619</v>
      </c>
      <c r="E418">
        <v>8.9733835998782541E-2</v>
      </c>
      <c r="F418">
        <v>64.079750061035156</v>
      </c>
      <c r="G418">
        <v>16.197322845458981</v>
      </c>
      <c r="H418">
        <v>167.2359619140625</v>
      </c>
      <c r="I418">
        <v>670.6878662109375</v>
      </c>
    </row>
    <row r="419" spans="1:9" x14ac:dyDescent="0.35">
      <c r="A419">
        <v>418</v>
      </c>
      <c r="B419">
        <v>717.63165283203125</v>
      </c>
      <c r="C419">
        <v>36.437685671625047</v>
      </c>
      <c r="D419">
        <v>2917.794363724558</v>
      </c>
      <c r="E419">
        <v>8.8281368761134321E-2</v>
      </c>
      <c r="F419">
        <v>61.40472412109375</v>
      </c>
      <c r="G419">
        <v>16.767959594726559</v>
      </c>
      <c r="H419">
        <v>162.8904113769531</v>
      </c>
      <c r="I419">
        <v>656.2269287109375</v>
      </c>
    </row>
    <row r="420" spans="1:9" x14ac:dyDescent="0.35">
      <c r="A420">
        <v>419</v>
      </c>
      <c r="B420">
        <v>718.60125732421875</v>
      </c>
      <c r="C420">
        <v>36.531356973853804</v>
      </c>
      <c r="D420">
        <v>2919.4299657836</v>
      </c>
      <c r="E420">
        <v>9.097328738386469E-2</v>
      </c>
      <c r="F420">
        <v>63.218128204345703</v>
      </c>
      <c r="G420">
        <v>17.48056602478027</v>
      </c>
      <c r="H420">
        <v>167.6300354003906</v>
      </c>
      <c r="I420">
        <v>655.38311767578125</v>
      </c>
    </row>
    <row r="421" spans="1:9" x14ac:dyDescent="0.35">
      <c r="A421">
        <v>420</v>
      </c>
      <c r="B421">
        <v>731.66851806640625</v>
      </c>
      <c r="C421">
        <v>36.62486329522369</v>
      </c>
      <c r="D421">
        <v>2913.6701928160251</v>
      </c>
      <c r="E421">
        <v>8.9097323968894498E-2</v>
      </c>
      <c r="F421">
        <v>56.758510589599609</v>
      </c>
      <c r="G421">
        <v>16.881439208984379</v>
      </c>
      <c r="H421">
        <v>160.9386291503906</v>
      </c>
      <c r="I421">
        <v>674.9100341796875</v>
      </c>
    </row>
    <row r="422" spans="1:9" x14ac:dyDescent="0.35">
      <c r="A422">
        <v>421</v>
      </c>
      <c r="B422">
        <v>719.98187255859375</v>
      </c>
      <c r="C422">
        <v>36.718488505951207</v>
      </c>
      <c r="D422">
        <v>2917.3100911993729</v>
      </c>
      <c r="E422">
        <v>9.087714873310318E-2</v>
      </c>
      <c r="F422">
        <v>73.545707702636719</v>
      </c>
      <c r="G422">
        <v>16.866998672485352</v>
      </c>
      <c r="H422">
        <v>159.96131896972659</v>
      </c>
      <c r="I422">
        <v>646.4361572265625</v>
      </c>
    </row>
    <row r="423" spans="1:9" x14ac:dyDescent="0.35">
      <c r="A423">
        <v>422</v>
      </c>
      <c r="B423">
        <v>712.1436767578125</v>
      </c>
      <c r="C423">
        <v>36.812229728068047</v>
      </c>
      <c r="D423">
        <v>2916.1860247160262</v>
      </c>
      <c r="E423">
        <v>9.0059671937523025E-2</v>
      </c>
      <c r="F423">
        <v>63.564876556396477</v>
      </c>
      <c r="G423">
        <v>16.59162712097168</v>
      </c>
      <c r="H423">
        <v>176.23907470703119</v>
      </c>
      <c r="I423">
        <v>648.57879638671875</v>
      </c>
    </row>
    <row r="424" spans="1:9" x14ac:dyDescent="0.35">
      <c r="A424">
        <v>423</v>
      </c>
      <c r="B424">
        <v>720.49749755859375</v>
      </c>
      <c r="C424">
        <v>36.905827871885002</v>
      </c>
      <c r="D424">
        <v>2918.9640052049681</v>
      </c>
      <c r="E424">
        <v>9.0416888791815683E-2</v>
      </c>
      <c r="F424">
        <v>53.561695098876953</v>
      </c>
      <c r="G424">
        <v>17.020669937133789</v>
      </c>
      <c r="H424">
        <v>164.62042236328119</v>
      </c>
      <c r="I424">
        <v>666.935791015625</v>
      </c>
    </row>
    <row r="425" spans="1:9" x14ac:dyDescent="0.35">
      <c r="A425">
        <v>424</v>
      </c>
      <c r="B425">
        <v>714.65618896484375</v>
      </c>
      <c r="C425">
        <v>36.999530423626602</v>
      </c>
      <c r="D425">
        <v>2915.4923373114789</v>
      </c>
      <c r="E425">
        <v>9.1024732096750938E-2</v>
      </c>
      <c r="F425">
        <v>61.537757873535163</v>
      </c>
      <c r="G425">
        <v>16.642744064331051</v>
      </c>
      <c r="H425">
        <v>159.3826599121094</v>
      </c>
      <c r="I425">
        <v>653.118408203125</v>
      </c>
    </row>
    <row r="426" spans="1:9" x14ac:dyDescent="0.35">
      <c r="A426">
        <v>425</v>
      </c>
      <c r="B426">
        <v>717.7860107421875</v>
      </c>
      <c r="C426">
        <v>37.093303855371687</v>
      </c>
      <c r="D426">
        <v>2919.8087696505668</v>
      </c>
      <c r="E426">
        <v>9.2480777977104467E-2</v>
      </c>
      <c r="F426">
        <v>59.498706817626953</v>
      </c>
      <c r="G426">
        <v>17.110296249389648</v>
      </c>
      <c r="H426">
        <v>156.8213806152344</v>
      </c>
      <c r="I426">
        <v>658.28729248046875</v>
      </c>
    </row>
    <row r="427" spans="1:9" x14ac:dyDescent="0.35">
      <c r="A427">
        <v>426</v>
      </c>
      <c r="B427">
        <v>737.74566650390625</v>
      </c>
      <c r="C427">
        <v>37.187043267275051</v>
      </c>
      <c r="D427">
        <v>2918.7911682817271</v>
      </c>
      <c r="E427">
        <v>8.9485876307003484E-2</v>
      </c>
      <c r="F427">
        <v>52.55609130859375</v>
      </c>
      <c r="G427">
        <v>16.61972618103027</v>
      </c>
      <c r="H427">
        <v>155.80577087402341</v>
      </c>
      <c r="I427">
        <v>685.1895751953125</v>
      </c>
    </row>
    <row r="428" spans="1:9" x14ac:dyDescent="0.35">
      <c r="A428">
        <v>427</v>
      </c>
      <c r="B428">
        <v>711.775634765625</v>
      </c>
      <c r="C428">
        <v>37.280457198991918</v>
      </c>
      <c r="D428">
        <v>2923.1652238200481</v>
      </c>
      <c r="E428">
        <v>8.7072951464276571E-2</v>
      </c>
      <c r="F428">
        <v>53.812023162841797</v>
      </c>
      <c r="G428">
        <v>16.614204406738281</v>
      </c>
      <c r="H428">
        <v>170.7274169921875</v>
      </c>
      <c r="I428">
        <v>657.963623046875</v>
      </c>
    </row>
    <row r="429" spans="1:9" x14ac:dyDescent="0.35">
      <c r="A429">
        <v>428</v>
      </c>
      <c r="B429">
        <v>710.631103515625</v>
      </c>
      <c r="C429">
        <v>37.374266299706001</v>
      </c>
      <c r="D429">
        <v>2919.7021521776242</v>
      </c>
      <c r="E429">
        <v>9.1459671861695166E-2</v>
      </c>
      <c r="F429">
        <v>69.735076904296875</v>
      </c>
      <c r="G429">
        <v>17.19362831115723</v>
      </c>
      <c r="H429">
        <v>157.73536682128909</v>
      </c>
      <c r="I429">
        <v>640.89605712890625</v>
      </c>
    </row>
    <row r="430" spans="1:9" x14ac:dyDescent="0.35">
      <c r="A430">
        <v>429</v>
      </c>
      <c r="B430">
        <v>719.9302978515625</v>
      </c>
      <c r="C430">
        <v>37.46825595674153</v>
      </c>
      <c r="D430">
        <v>2912.7705563193872</v>
      </c>
      <c r="E430">
        <v>9.1473796459517087E-2</v>
      </c>
      <c r="F430">
        <v>64.4254150390625</v>
      </c>
      <c r="G430">
        <v>17.148069381713871</v>
      </c>
      <c r="H430">
        <v>164.1742248535156</v>
      </c>
      <c r="I430">
        <v>655.5048828125</v>
      </c>
    </row>
    <row r="431" spans="1:9" x14ac:dyDescent="0.35">
      <c r="A431">
        <v>430</v>
      </c>
      <c r="B431">
        <v>734.03582763671875</v>
      </c>
      <c r="C431">
        <v>37.561860346935141</v>
      </c>
      <c r="D431">
        <v>2915.9708435288048</v>
      </c>
      <c r="E431">
        <v>9.0946908127096368E-2</v>
      </c>
      <c r="F431">
        <v>56.287548065185547</v>
      </c>
      <c r="G431">
        <v>17.278305053710941</v>
      </c>
      <c r="H431">
        <v>163.0855712890625</v>
      </c>
      <c r="I431">
        <v>677.748291015625</v>
      </c>
    </row>
    <row r="432" spans="1:9" x14ac:dyDescent="0.35">
      <c r="A432">
        <v>431</v>
      </c>
      <c r="B432">
        <v>698.519775390625</v>
      </c>
      <c r="C432">
        <v>37.655630066889017</v>
      </c>
      <c r="D432">
        <v>2911.4160693634722</v>
      </c>
      <c r="E432">
        <v>9.109980785533002E-2</v>
      </c>
      <c r="F432">
        <v>75.572906494140625</v>
      </c>
      <c r="G432">
        <v>16.779050827026371</v>
      </c>
      <c r="H432">
        <v>161.1370544433594</v>
      </c>
      <c r="I432">
        <v>622.9468994140625</v>
      </c>
    </row>
    <row r="433" spans="1:9" x14ac:dyDescent="0.35">
      <c r="A433">
        <v>432</v>
      </c>
      <c r="B433">
        <v>714.302001953125</v>
      </c>
      <c r="C433">
        <v>37.749344103222498</v>
      </c>
      <c r="D433">
        <v>2919.9001229422429</v>
      </c>
      <c r="E433">
        <v>9.2783899078691806E-2</v>
      </c>
      <c r="F433">
        <v>65.615867614746094</v>
      </c>
      <c r="G433">
        <v>16.411697387695309</v>
      </c>
      <c r="H433">
        <v>164.48719787597659</v>
      </c>
      <c r="I433">
        <v>648.6861572265625</v>
      </c>
    </row>
    <row r="434" spans="1:9" x14ac:dyDescent="0.35">
      <c r="A434">
        <v>433</v>
      </c>
      <c r="B434">
        <v>693.14483642578125</v>
      </c>
      <c r="C434">
        <v>37.843163563928258</v>
      </c>
      <c r="D434">
        <v>2918.8657352304099</v>
      </c>
      <c r="E434">
        <v>9.1061786377340331E-2</v>
      </c>
      <c r="F434">
        <v>61.969581604003913</v>
      </c>
      <c r="G434">
        <v>16.928878784179691</v>
      </c>
      <c r="H434">
        <v>160.13002014160159</v>
      </c>
      <c r="I434">
        <v>631.17523193359375</v>
      </c>
    </row>
    <row r="435" spans="1:9" x14ac:dyDescent="0.35">
      <c r="A435">
        <v>434</v>
      </c>
      <c r="B435">
        <v>672.05682373046875</v>
      </c>
      <c r="C435">
        <v>37.936712373326202</v>
      </c>
      <c r="D435">
        <v>2915.5375824433522</v>
      </c>
      <c r="E435">
        <v>8.9259332082325352E-2</v>
      </c>
      <c r="F435">
        <v>64.499435424804688</v>
      </c>
      <c r="G435">
        <v>16.739303588867191</v>
      </c>
      <c r="H435">
        <v>164.1722106933594</v>
      </c>
      <c r="I435">
        <v>607.557373046875</v>
      </c>
    </row>
    <row r="436" spans="1:9" x14ac:dyDescent="0.35">
      <c r="A436">
        <v>435</v>
      </c>
      <c r="B436">
        <v>751.72723388671875</v>
      </c>
      <c r="C436">
        <v>38.030439932076497</v>
      </c>
      <c r="D436">
        <v>2924.664643114133</v>
      </c>
      <c r="E436">
        <v>9.0363747856222601E-2</v>
      </c>
      <c r="F436">
        <v>56.049373626708977</v>
      </c>
      <c r="G436">
        <v>17.959072113037109</v>
      </c>
      <c r="H436">
        <v>159.9101867675781</v>
      </c>
      <c r="I436">
        <v>695.6778564453125</v>
      </c>
    </row>
    <row r="437" spans="1:9" x14ac:dyDescent="0.35">
      <c r="A437">
        <v>436</v>
      </c>
      <c r="B437">
        <v>718.8218994140625</v>
      </c>
      <c r="C437">
        <v>38.12425903506464</v>
      </c>
      <c r="D437">
        <v>2913.9612844825692</v>
      </c>
      <c r="E437">
        <v>9.1813850414035905E-2</v>
      </c>
      <c r="F437">
        <v>62.562896728515618</v>
      </c>
      <c r="G437">
        <v>16.965244293212891</v>
      </c>
      <c r="H437">
        <v>160.5587158203125</v>
      </c>
      <c r="I437">
        <v>656.259033203125</v>
      </c>
    </row>
    <row r="438" spans="1:9" x14ac:dyDescent="0.35">
      <c r="A438">
        <v>437</v>
      </c>
      <c r="B438">
        <v>715.080810546875</v>
      </c>
      <c r="C438">
        <v>38.218009120470107</v>
      </c>
      <c r="D438">
        <v>2920.282095841716</v>
      </c>
      <c r="E438">
        <v>9.1452383995056147E-2</v>
      </c>
      <c r="F438">
        <v>72.152244567871094</v>
      </c>
      <c r="G438">
        <v>16.744062423706051</v>
      </c>
      <c r="H438">
        <v>165.30987548828119</v>
      </c>
      <c r="I438">
        <v>642.9285888671875</v>
      </c>
    </row>
    <row r="439" spans="1:9" x14ac:dyDescent="0.35">
      <c r="A439">
        <v>438</v>
      </c>
      <c r="B439">
        <v>716.50213623046875</v>
      </c>
      <c r="C439">
        <v>38.311796973050903</v>
      </c>
      <c r="D439">
        <v>2916.2780509547179</v>
      </c>
      <c r="E439">
        <v>9.0745493623995241E-2</v>
      </c>
      <c r="F439">
        <v>64.030448913574219</v>
      </c>
      <c r="G439">
        <v>16.714542388916019</v>
      </c>
      <c r="H439">
        <v>159.37635803222659</v>
      </c>
      <c r="I439">
        <v>652.4716796875</v>
      </c>
    </row>
    <row r="440" spans="1:9" x14ac:dyDescent="0.35">
      <c r="A440">
        <v>439</v>
      </c>
      <c r="B440">
        <v>709.77972412109375</v>
      </c>
      <c r="C440">
        <v>38.405722086332027</v>
      </c>
      <c r="D440">
        <v>2916.6401833670479</v>
      </c>
      <c r="E440">
        <v>8.9569077231830219E-2</v>
      </c>
      <c r="F440">
        <v>55.95343017578125</v>
      </c>
      <c r="G440">
        <v>16.181325912475589</v>
      </c>
      <c r="H440">
        <v>161.2481384277344</v>
      </c>
      <c r="I440">
        <v>653.8262939453125</v>
      </c>
    </row>
    <row r="441" spans="1:9" x14ac:dyDescent="0.35">
      <c r="A441">
        <v>440</v>
      </c>
      <c r="B441">
        <v>724.724609375</v>
      </c>
      <c r="C441">
        <v>38.499545788330558</v>
      </c>
      <c r="D441">
        <v>2917.8466464623471</v>
      </c>
      <c r="E441">
        <v>8.9211361524754007E-2</v>
      </c>
      <c r="F441">
        <v>66.219245910644531</v>
      </c>
      <c r="G441">
        <v>17.19370079040527</v>
      </c>
      <c r="H441">
        <v>158.0952453613281</v>
      </c>
      <c r="I441">
        <v>658.50537109375</v>
      </c>
    </row>
    <row r="442" spans="1:9" x14ac:dyDescent="0.35">
      <c r="A442">
        <v>441</v>
      </c>
      <c r="B442">
        <v>699.44488525390625</v>
      </c>
      <c r="C442">
        <v>38.593337792213887</v>
      </c>
      <c r="D442">
        <v>2924.442002490051</v>
      </c>
      <c r="E442">
        <v>9.003544922609974E-2</v>
      </c>
      <c r="F442">
        <v>58.337512969970703</v>
      </c>
      <c r="G442">
        <v>16.716815948486332</v>
      </c>
      <c r="H442">
        <v>158.076904296875</v>
      </c>
      <c r="I442">
        <v>641.10736083984375</v>
      </c>
    </row>
    <row r="443" spans="1:9" x14ac:dyDescent="0.35">
      <c r="A443">
        <v>442</v>
      </c>
      <c r="B443">
        <v>723.06640625</v>
      </c>
      <c r="C443">
        <v>38.687200154663827</v>
      </c>
      <c r="D443">
        <v>2913.5843869775758</v>
      </c>
      <c r="E443">
        <v>9.0445352463345785E-2</v>
      </c>
      <c r="F443">
        <v>48.444915771484382</v>
      </c>
      <c r="G443">
        <v>17.031074523925781</v>
      </c>
      <c r="H443">
        <v>166.69953918457031</v>
      </c>
      <c r="I443">
        <v>674.62152099609375</v>
      </c>
    </row>
    <row r="444" spans="1:9" x14ac:dyDescent="0.35">
      <c r="A444">
        <v>443</v>
      </c>
      <c r="B444">
        <v>671.29327392578125</v>
      </c>
      <c r="C444">
        <v>38.781106499074383</v>
      </c>
      <c r="D444">
        <v>2916.0497790343779</v>
      </c>
      <c r="E444">
        <v>8.9719366870428391E-2</v>
      </c>
      <c r="F444">
        <v>71.56292724609375</v>
      </c>
      <c r="G444">
        <v>16.409452438354489</v>
      </c>
      <c r="H444">
        <v>156.752685546875</v>
      </c>
      <c r="I444">
        <v>599.7303466796875</v>
      </c>
    </row>
    <row r="445" spans="1:9" x14ac:dyDescent="0.35">
      <c r="A445">
        <v>444</v>
      </c>
      <c r="B445">
        <v>688.90093994140625</v>
      </c>
      <c r="C445">
        <v>38.874725413379899</v>
      </c>
      <c r="D445">
        <v>2919.9130768510631</v>
      </c>
      <c r="E445">
        <v>9.1418085969928509E-2</v>
      </c>
      <c r="F445">
        <v>64.223709106445313</v>
      </c>
      <c r="G445">
        <v>16.832258224487301</v>
      </c>
      <c r="H445">
        <v>161.64216613769531</v>
      </c>
      <c r="I445">
        <v>624.67724609375</v>
      </c>
    </row>
    <row r="446" spans="1:9" x14ac:dyDescent="0.35">
      <c r="A446">
        <v>445</v>
      </c>
      <c r="B446">
        <v>694.45343017578125</v>
      </c>
      <c r="C446">
        <v>38.968652592586167</v>
      </c>
      <c r="D446">
        <v>2917.8319245302591</v>
      </c>
      <c r="E446">
        <v>9.0573970110792865E-2</v>
      </c>
      <c r="F446">
        <v>67.329322814941406</v>
      </c>
      <c r="G446">
        <v>16.984174728393551</v>
      </c>
      <c r="H446">
        <v>162.3222961425781</v>
      </c>
      <c r="I446">
        <v>627.12408447265625</v>
      </c>
    </row>
    <row r="447" spans="1:9" x14ac:dyDescent="0.35">
      <c r="A447">
        <v>446</v>
      </c>
      <c r="B447">
        <v>708.2647705078125</v>
      </c>
      <c r="C447">
        <v>39.062487034760672</v>
      </c>
      <c r="D447">
        <v>2916.942279029789</v>
      </c>
      <c r="E447">
        <v>9.0254643761125727E-2</v>
      </c>
      <c r="F447">
        <v>64.087303161621094</v>
      </c>
      <c r="G447">
        <v>16.691730499267582</v>
      </c>
      <c r="H447">
        <v>161.759033203125</v>
      </c>
      <c r="I447">
        <v>644.177490234375</v>
      </c>
    </row>
    <row r="448" spans="1:9" x14ac:dyDescent="0.35">
      <c r="A448">
        <v>447</v>
      </c>
      <c r="B448">
        <v>722.81103515625</v>
      </c>
      <c r="C448">
        <v>39.156422784947189</v>
      </c>
      <c r="D448">
        <v>2917.7049884079088</v>
      </c>
      <c r="E448">
        <v>9.1500968771769595E-2</v>
      </c>
      <c r="F448">
        <v>56.241588592529297</v>
      </c>
      <c r="G448">
        <v>16.731719970703121</v>
      </c>
      <c r="H448">
        <v>162.8245849609375</v>
      </c>
      <c r="I448">
        <v>666.5694580078125</v>
      </c>
    </row>
    <row r="449" spans="1:9" x14ac:dyDescent="0.35">
      <c r="A449">
        <v>448</v>
      </c>
      <c r="B449">
        <v>727.07354736328125</v>
      </c>
      <c r="C449">
        <v>39.250519129956061</v>
      </c>
      <c r="D449">
        <v>2915.232289341518</v>
      </c>
      <c r="E449">
        <v>9.0259659200682671E-2</v>
      </c>
      <c r="F449">
        <v>61.521442413330078</v>
      </c>
      <c r="G449">
        <v>16.14752197265625</v>
      </c>
      <c r="H449">
        <v>164.27923583984381</v>
      </c>
      <c r="I449">
        <v>665.5521240234375</v>
      </c>
    </row>
    <row r="450" spans="1:9" x14ac:dyDescent="0.35">
      <c r="A450">
        <v>449</v>
      </c>
      <c r="B450">
        <v>663.10595703125</v>
      </c>
      <c r="C450">
        <v>39.344470516440808</v>
      </c>
      <c r="D450">
        <v>2919.5861288658662</v>
      </c>
      <c r="E450">
        <v>9.1408846992299078E-2</v>
      </c>
      <c r="F450">
        <v>61.966449737548828</v>
      </c>
      <c r="G450">
        <v>16.07956504821777</v>
      </c>
      <c r="H450">
        <v>161.9693298339844</v>
      </c>
      <c r="I450">
        <v>601.1395263671875</v>
      </c>
    </row>
    <row r="451" spans="1:9" x14ac:dyDescent="0.35">
      <c r="A451">
        <v>450</v>
      </c>
      <c r="B451">
        <v>712.8966064453125</v>
      </c>
      <c r="C451">
        <v>39.43844425197257</v>
      </c>
      <c r="D451">
        <v>2914.6686039286451</v>
      </c>
      <c r="E451">
        <v>9.0181507864840943E-2</v>
      </c>
      <c r="F451">
        <v>59.850154876708977</v>
      </c>
      <c r="G451">
        <v>16.414022445678711</v>
      </c>
      <c r="H451">
        <v>163.42634582519531</v>
      </c>
      <c r="I451">
        <v>653.04644775390625</v>
      </c>
    </row>
    <row r="452" spans="1:9" x14ac:dyDescent="0.35">
      <c r="A452">
        <v>451</v>
      </c>
      <c r="B452">
        <v>739.28253173828125</v>
      </c>
      <c r="C452">
        <v>39.532229631496193</v>
      </c>
      <c r="D452">
        <v>2918.271418681898</v>
      </c>
      <c r="E452">
        <v>9.2573242774583342E-2</v>
      </c>
      <c r="F452">
        <v>65.69952392578125</v>
      </c>
      <c r="G452">
        <v>16.917205810546879</v>
      </c>
      <c r="H452">
        <v>167.03642272949219</v>
      </c>
      <c r="I452">
        <v>673.5830078125</v>
      </c>
    </row>
    <row r="453" spans="1:9" x14ac:dyDescent="0.35">
      <c r="A453">
        <v>452</v>
      </c>
      <c r="B453">
        <v>734.8289794921875</v>
      </c>
      <c r="C453">
        <v>39.62613370913278</v>
      </c>
      <c r="D453">
        <v>2918.3977170098101</v>
      </c>
      <c r="E453">
        <v>9.0786356518143096E-2</v>
      </c>
      <c r="F453">
        <v>56.094734191894531</v>
      </c>
      <c r="G453">
        <v>16.651336669921879</v>
      </c>
      <c r="H453">
        <v>154.1312561035156</v>
      </c>
      <c r="I453">
        <v>678.7342529296875</v>
      </c>
    </row>
    <row r="454" spans="1:9" x14ac:dyDescent="0.35">
      <c r="A454">
        <v>453</v>
      </c>
      <c r="B454">
        <v>723.42724609375</v>
      </c>
      <c r="C454">
        <v>39.720017217623173</v>
      </c>
      <c r="D454">
        <v>2916.733814486166</v>
      </c>
      <c r="E454">
        <v>8.8561929975237166E-2</v>
      </c>
      <c r="F454">
        <v>55.4910888671875</v>
      </c>
      <c r="G454">
        <v>15.937080383300779</v>
      </c>
      <c r="H454">
        <v>162.69580078125</v>
      </c>
      <c r="I454">
        <v>667.9361572265625</v>
      </c>
    </row>
    <row r="455" spans="1:9" x14ac:dyDescent="0.35">
      <c r="A455">
        <v>454</v>
      </c>
      <c r="B455">
        <v>694.11279296875</v>
      </c>
      <c r="C455">
        <v>39.814051200529349</v>
      </c>
      <c r="D455">
        <v>2911.9861734720098</v>
      </c>
      <c r="E455">
        <v>9.1382462917862076E-2</v>
      </c>
      <c r="F455">
        <v>64.906951904296875</v>
      </c>
      <c r="G455">
        <v>16.375616073608398</v>
      </c>
      <c r="H455">
        <v>162.80743408203119</v>
      </c>
      <c r="I455">
        <v>629.205810546875</v>
      </c>
    </row>
    <row r="456" spans="1:9" x14ac:dyDescent="0.35">
      <c r="A456">
        <v>455</v>
      </c>
      <c r="B456">
        <v>708.05078125</v>
      </c>
      <c r="C456">
        <v>39.907980146639282</v>
      </c>
      <c r="D456">
        <v>2916.4743874915562</v>
      </c>
      <c r="E456">
        <v>8.8884742065031719E-2</v>
      </c>
      <c r="F456">
        <v>59.487415313720703</v>
      </c>
      <c r="G456">
        <v>16.20047569274902</v>
      </c>
      <c r="H456">
        <v>160.7833251953125</v>
      </c>
      <c r="I456">
        <v>648.5633544921875</v>
      </c>
    </row>
    <row r="457" spans="1:9" x14ac:dyDescent="0.35">
      <c r="A457">
        <v>456</v>
      </c>
      <c r="B457">
        <v>733.694091796875</v>
      </c>
      <c r="C457">
        <v>40.001942549840763</v>
      </c>
      <c r="D457">
        <v>2915.3336384479271</v>
      </c>
      <c r="E457">
        <v>9.0658765818391523E-2</v>
      </c>
      <c r="F457">
        <v>57.40057373046875</v>
      </c>
      <c r="G457">
        <v>16.99771690368652</v>
      </c>
      <c r="H457">
        <v>156.5908508300781</v>
      </c>
      <c r="I457">
        <v>676.29351806640625</v>
      </c>
    </row>
    <row r="458" spans="1:9" x14ac:dyDescent="0.35">
      <c r="A458">
        <v>457</v>
      </c>
      <c r="B458">
        <v>750.17620849609375</v>
      </c>
      <c r="C458">
        <v>40.09577333172755</v>
      </c>
      <c r="D458">
        <v>2918.105326579388</v>
      </c>
      <c r="E458">
        <v>9.2391892068816303E-2</v>
      </c>
      <c r="F458">
        <v>68.195205688476563</v>
      </c>
      <c r="G458">
        <v>16.93193435668945</v>
      </c>
      <c r="H458">
        <v>157.12147521972659</v>
      </c>
      <c r="I458">
        <v>681.98101806640625</v>
      </c>
    </row>
    <row r="459" spans="1:9" x14ac:dyDescent="0.35">
      <c r="A459">
        <v>458</v>
      </c>
      <c r="B459">
        <v>717.344970703125</v>
      </c>
      <c r="C459">
        <v>40.189776988084347</v>
      </c>
      <c r="D459">
        <v>2917.4937839364652</v>
      </c>
      <c r="E459">
        <v>8.9110710679140309E-2</v>
      </c>
      <c r="F459">
        <v>61.136066436767578</v>
      </c>
      <c r="G459">
        <v>16.965408325195309</v>
      </c>
      <c r="H459">
        <v>157.9660949707031</v>
      </c>
      <c r="I459">
        <v>656.20892333984375</v>
      </c>
    </row>
    <row r="460" spans="1:9" x14ac:dyDescent="0.35">
      <c r="A460">
        <v>459</v>
      </c>
      <c r="B460">
        <v>714.38507080078125</v>
      </c>
      <c r="C460">
        <v>40.283804282371307</v>
      </c>
      <c r="D460">
        <v>2913.5717549718411</v>
      </c>
      <c r="E460">
        <v>9.0384392686804441E-2</v>
      </c>
      <c r="F460">
        <v>60.217353820800781</v>
      </c>
      <c r="G460">
        <v>16.942522048950199</v>
      </c>
      <c r="H460">
        <v>158.1890869140625</v>
      </c>
      <c r="I460">
        <v>654.167724609375</v>
      </c>
    </row>
    <row r="461" spans="1:9" x14ac:dyDescent="0.35">
      <c r="A461">
        <v>460</v>
      </c>
      <c r="B461">
        <v>703.66632080078125</v>
      </c>
      <c r="C461">
        <v>40.377683742097858</v>
      </c>
      <c r="D461">
        <v>2913.7639593597642</v>
      </c>
      <c r="E461">
        <v>9.0133959256616755E-2</v>
      </c>
      <c r="F461">
        <v>57.745250701904297</v>
      </c>
      <c r="G461">
        <v>17.473552703857418</v>
      </c>
      <c r="H461">
        <v>162.9864196777344</v>
      </c>
      <c r="I461">
        <v>645.92108154296875</v>
      </c>
    </row>
    <row r="462" spans="1:9" x14ac:dyDescent="0.35">
      <c r="A462">
        <v>461</v>
      </c>
      <c r="B462">
        <v>674.3594970703125</v>
      </c>
      <c r="C462">
        <v>40.471643172520487</v>
      </c>
      <c r="D462">
        <v>2922.624749549349</v>
      </c>
      <c r="E462">
        <v>9.0371824072715934E-2</v>
      </c>
      <c r="F462">
        <v>69.400619506835938</v>
      </c>
      <c r="G462">
        <v>16.421016693115231</v>
      </c>
      <c r="H462">
        <v>165.14143371582031</v>
      </c>
      <c r="I462">
        <v>604.9588623046875</v>
      </c>
    </row>
    <row r="463" spans="1:9" x14ac:dyDescent="0.35">
      <c r="A463">
        <v>462</v>
      </c>
      <c r="B463">
        <v>742.06689453125</v>
      </c>
      <c r="C463">
        <v>40.565552368846163</v>
      </c>
      <c r="D463">
        <v>2918.4926103405492</v>
      </c>
      <c r="E463">
        <v>9.343376980912417E-2</v>
      </c>
      <c r="F463">
        <v>55.021266937255859</v>
      </c>
      <c r="G463">
        <v>17.03616905212402</v>
      </c>
      <c r="H463">
        <v>156.8819885253906</v>
      </c>
      <c r="I463">
        <v>687.045654296875</v>
      </c>
    </row>
    <row r="464" spans="1:9" x14ac:dyDescent="0.35">
      <c r="A464">
        <v>463</v>
      </c>
      <c r="B464">
        <v>745.454345703125</v>
      </c>
      <c r="C464">
        <v>40.659678904760113</v>
      </c>
      <c r="D464">
        <v>2917.3624198282569</v>
      </c>
      <c r="E464">
        <v>8.8922562903927679E-2</v>
      </c>
      <c r="F464">
        <v>59.19805908203125</v>
      </c>
      <c r="G464">
        <v>16.768827438354489</v>
      </c>
      <c r="H464">
        <v>164.5653076171875</v>
      </c>
      <c r="I464">
        <v>686.25628662109375</v>
      </c>
    </row>
    <row r="465" spans="1:9" x14ac:dyDescent="0.35">
      <c r="A465">
        <v>464</v>
      </c>
      <c r="B465">
        <v>714.2662353515625</v>
      </c>
      <c r="C465">
        <v>40.753677209777358</v>
      </c>
      <c r="D465">
        <v>2915.2615046221508</v>
      </c>
      <c r="E465">
        <v>8.8810418445364872E-2</v>
      </c>
      <c r="F465">
        <v>62.333721160888672</v>
      </c>
      <c r="G465">
        <v>16.62149620056152</v>
      </c>
      <c r="H465">
        <v>157.0339660644531</v>
      </c>
      <c r="I465">
        <v>651.9324951171875</v>
      </c>
    </row>
    <row r="466" spans="1:9" x14ac:dyDescent="0.35">
      <c r="A466">
        <v>465</v>
      </c>
      <c r="B466">
        <v>700.342529296875</v>
      </c>
      <c r="C466">
        <v>40.847768783189899</v>
      </c>
      <c r="D466">
        <v>2920.381029860418</v>
      </c>
      <c r="E466">
        <v>9.2835879953284017E-2</v>
      </c>
      <c r="F466">
        <v>59.237117767333977</v>
      </c>
      <c r="G466">
        <v>17.067390441894531</v>
      </c>
      <c r="H466">
        <v>172.90510559082031</v>
      </c>
      <c r="I466">
        <v>641.10540771484375</v>
      </c>
    </row>
    <row r="467" spans="1:9" x14ac:dyDescent="0.35">
      <c r="A467">
        <v>466</v>
      </c>
      <c r="B467">
        <v>720.5367431640625</v>
      </c>
      <c r="C467">
        <v>40.941726447516473</v>
      </c>
      <c r="D467">
        <v>2915.7451857258502</v>
      </c>
      <c r="E467">
        <v>9.0020080347706505E-2</v>
      </c>
      <c r="F467">
        <v>63.334442138671882</v>
      </c>
      <c r="G467">
        <v>16.880758285522461</v>
      </c>
      <c r="H467">
        <v>158.1404113769531</v>
      </c>
      <c r="I467">
        <v>657.2022705078125</v>
      </c>
    </row>
    <row r="468" spans="1:9" x14ac:dyDescent="0.35">
      <c r="A468">
        <v>467</v>
      </c>
      <c r="B468">
        <v>742.10577392578125</v>
      </c>
      <c r="C468">
        <v>41.035535776663622</v>
      </c>
      <c r="D468">
        <v>2913.5426821601118</v>
      </c>
      <c r="E468">
        <v>9.0406644602019082E-2</v>
      </c>
      <c r="F468">
        <v>54.580982208251953</v>
      </c>
      <c r="G468">
        <v>17.055709838867191</v>
      </c>
      <c r="H468">
        <v>156.97123718261719</v>
      </c>
      <c r="I468">
        <v>687.5247802734375</v>
      </c>
    </row>
    <row r="469" spans="1:9" x14ac:dyDescent="0.35">
      <c r="A469">
        <v>468</v>
      </c>
      <c r="B469">
        <v>664.531005859375</v>
      </c>
      <c r="C469">
        <v>41.129622371074959</v>
      </c>
      <c r="D469">
        <v>2914.912794529047</v>
      </c>
      <c r="E469">
        <v>8.9461233483669453E-2</v>
      </c>
      <c r="F469">
        <v>59.503322601318359</v>
      </c>
      <c r="G469">
        <v>16.804471969604489</v>
      </c>
      <c r="H469">
        <v>158.2961730957031</v>
      </c>
      <c r="I469">
        <v>605.0277099609375</v>
      </c>
    </row>
    <row r="470" spans="1:9" x14ac:dyDescent="0.35">
      <c r="A470">
        <v>469</v>
      </c>
      <c r="B470">
        <v>731.33074951171875</v>
      </c>
      <c r="C470">
        <v>41.223753303266108</v>
      </c>
      <c r="D470">
        <v>2916.489609980762</v>
      </c>
      <c r="E470">
        <v>9.3125937867881661E-2</v>
      </c>
      <c r="F470">
        <v>66.40826416015625</v>
      </c>
      <c r="G470">
        <v>17.396833419799801</v>
      </c>
      <c r="H470">
        <v>174.63496398925781</v>
      </c>
      <c r="I470">
        <v>664.9224853515625</v>
      </c>
    </row>
    <row r="471" spans="1:9" x14ac:dyDescent="0.35">
      <c r="A471">
        <v>470</v>
      </c>
      <c r="B471">
        <v>711.4510498046875</v>
      </c>
      <c r="C471">
        <v>41.317713507864902</v>
      </c>
      <c r="D471">
        <v>2918.9374717540309</v>
      </c>
      <c r="E471">
        <v>9.1530787328580263E-2</v>
      </c>
      <c r="F471">
        <v>56.234241485595703</v>
      </c>
      <c r="G471">
        <v>16.906965255737301</v>
      </c>
      <c r="H471">
        <v>164.0737609863281</v>
      </c>
      <c r="I471">
        <v>655.216796875</v>
      </c>
    </row>
    <row r="472" spans="1:9" x14ac:dyDescent="0.35">
      <c r="A472">
        <v>471</v>
      </c>
      <c r="B472">
        <v>741.94097900390625</v>
      </c>
      <c r="C472">
        <v>41.411620215074137</v>
      </c>
      <c r="D472">
        <v>2914.5758081880731</v>
      </c>
      <c r="E472">
        <v>9.0587210195853293E-2</v>
      </c>
      <c r="F472">
        <v>63.469654083251953</v>
      </c>
      <c r="G472">
        <v>17.232309341430661</v>
      </c>
      <c r="H472">
        <v>158.26875305175781</v>
      </c>
      <c r="I472">
        <v>678.4713134765625</v>
      </c>
    </row>
    <row r="473" spans="1:9" x14ac:dyDescent="0.35">
      <c r="A473">
        <v>472</v>
      </c>
      <c r="B473">
        <v>726.76007080078125</v>
      </c>
      <c r="C473">
        <v>41.505563650735027</v>
      </c>
      <c r="D473">
        <v>2917.23142603824</v>
      </c>
      <c r="E473">
        <v>9.1851231691084403E-2</v>
      </c>
      <c r="F473">
        <v>47.654216766357422</v>
      </c>
      <c r="G473">
        <v>16.924936294555661</v>
      </c>
      <c r="H473">
        <v>162.83177185058591</v>
      </c>
      <c r="I473">
        <v>679.1058349609375</v>
      </c>
    </row>
    <row r="474" spans="1:9" x14ac:dyDescent="0.35">
      <c r="A474">
        <v>473</v>
      </c>
      <c r="B474">
        <v>666.2080078125</v>
      </c>
      <c r="C474">
        <v>41.599652438042639</v>
      </c>
      <c r="D474">
        <v>2913.6761193296961</v>
      </c>
      <c r="E474">
        <v>9.0289357282165292E-2</v>
      </c>
      <c r="F474">
        <v>62.498054504394531</v>
      </c>
      <c r="G474">
        <v>16.817014694213871</v>
      </c>
      <c r="H474">
        <v>170.1099548339844</v>
      </c>
      <c r="I474">
        <v>603.7099609375</v>
      </c>
    </row>
    <row r="475" spans="1:9" x14ac:dyDescent="0.35">
      <c r="A475">
        <v>474</v>
      </c>
      <c r="B475">
        <v>719.66864013671875</v>
      </c>
      <c r="C475">
        <v>41.693510829268632</v>
      </c>
      <c r="D475">
        <v>2913.5206027841209</v>
      </c>
      <c r="E475">
        <v>9.0818455636053161E-2</v>
      </c>
      <c r="F475">
        <v>58.583812713623047</v>
      </c>
      <c r="G475">
        <v>16.82027626037598</v>
      </c>
      <c r="H475">
        <v>160.88471984863281</v>
      </c>
      <c r="I475">
        <v>661.0848388671875</v>
      </c>
    </row>
    <row r="476" spans="1:9" x14ac:dyDescent="0.35">
      <c r="A476">
        <v>475</v>
      </c>
      <c r="B476">
        <v>724.73931884765625</v>
      </c>
      <c r="C476">
        <v>41.78753261779525</v>
      </c>
      <c r="D476">
        <v>2920.0246070116091</v>
      </c>
      <c r="E476">
        <v>9.1459362892279947E-2</v>
      </c>
      <c r="F476">
        <v>62.346035003662109</v>
      </c>
      <c r="G476">
        <v>16.774311065673832</v>
      </c>
      <c r="H476">
        <v>159.18310546875</v>
      </c>
      <c r="I476">
        <v>662.393310546875</v>
      </c>
    </row>
    <row r="477" spans="1:9" x14ac:dyDescent="0.35">
      <c r="A477">
        <v>476</v>
      </c>
      <c r="B477">
        <v>732.7108154296875</v>
      </c>
      <c r="C477">
        <v>41.881529395894937</v>
      </c>
      <c r="D477">
        <v>2915.2200022073621</v>
      </c>
      <c r="E477">
        <v>9.1531215641731611E-2</v>
      </c>
      <c r="F477">
        <v>55.892364501953118</v>
      </c>
      <c r="G477">
        <v>16.59456825256348</v>
      </c>
      <c r="H477">
        <v>165.98277282714841</v>
      </c>
      <c r="I477">
        <v>676.8184814453125</v>
      </c>
    </row>
    <row r="478" spans="1:9" x14ac:dyDescent="0.35">
      <c r="A478">
        <v>477</v>
      </c>
      <c r="B478">
        <v>714.4287109375</v>
      </c>
      <c r="C478">
        <v>41.975581323040778</v>
      </c>
      <c r="D478">
        <v>2922.1704117624381</v>
      </c>
      <c r="E478">
        <v>9.0862588998966654E-2</v>
      </c>
      <c r="F478">
        <v>71.4378662109375</v>
      </c>
      <c r="G478">
        <v>16.94697380065918</v>
      </c>
      <c r="H478">
        <v>161.24916076660159</v>
      </c>
      <c r="I478">
        <v>642.9908447265625</v>
      </c>
    </row>
    <row r="479" spans="1:9" x14ac:dyDescent="0.35">
      <c r="A479">
        <v>478</v>
      </c>
      <c r="B479">
        <v>738.47882080078125</v>
      </c>
      <c r="C479">
        <v>42.06962668554651</v>
      </c>
      <c r="D479">
        <v>2916.2377557740169</v>
      </c>
      <c r="E479">
        <v>8.9834370940251457E-2</v>
      </c>
      <c r="F479">
        <v>57.475013732910163</v>
      </c>
      <c r="G479">
        <v>16.79328727722168</v>
      </c>
      <c r="H479">
        <v>155.0293884277344</v>
      </c>
      <c r="I479">
        <v>681.0037841796875</v>
      </c>
    </row>
    <row r="480" spans="1:9" x14ac:dyDescent="0.35">
      <c r="A480">
        <v>479</v>
      </c>
      <c r="B480">
        <v>721.5689697265625</v>
      </c>
      <c r="C480">
        <v>42.163693321910657</v>
      </c>
      <c r="D480">
        <v>2917.7249222834312</v>
      </c>
      <c r="E480">
        <v>9.1171061779771537E-2</v>
      </c>
      <c r="F480">
        <v>67.835807800292969</v>
      </c>
      <c r="G480">
        <v>16.896772384643551</v>
      </c>
      <c r="H480">
        <v>161.7663879394531</v>
      </c>
      <c r="I480">
        <v>653.733154296875</v>
      </c>
    </row>
    <row r="481" spans="1:9" x14ac:dyDescent="0.35">
      <c r="A481">
        <v>480</v>
      </c>
      <c r="B481">
        <v>694.4547119140625</v>
      </c>
      <c r="C481">
        <v>42.257839434341513</v>
      </c>
      <c r="D481">
        <v>2916.5302249076672</v>
      </c>
      <c r="E481">
        <v>9.041739155475359E-2</v>
      </c>
      <c r="F481">
        <v>63.1876220703125</v>
      </c>
      <c r="G481">
        <v>16.720294952392582</v>
      </c>
      <c r="H481">
        <v>157.0323486328125</v>
      </c>
      <c r="I481">
        <v>631.26708984375</v>
      </c>
    </row>
    <row r="482" spans="1:9" x14ac:dyDescent="0.35">
      <c r="A482">
        <v>481</v>
      </c>
      <c r="B482">
        <v>723.8797607421875</v>
      </c>
      <c r="C482">
        <v>42.351959174036061</v>
      </c>
      <c r="D482">
        <v>2917.0313639934802</v>
      </c>
      <c r="E482">
        <v>8.883093481225178E-2</v>
      </c>
      <c r="F482">
        <v>58.293193817138672</v>
      </c>
      <c r="G482">
        <v>16.531351089477539</v>
      </c>
      <c r="H482">
        <v>161.04786682128909</v>
      </c>
      <c r="I482">
        <v>665.5865478515625</v>
      </c>
    </row>
    <row r="483" spans="1:9" x14ac:dyDescent="0.35">
      <c r="A483">
        <v>482</v>
      </c>
      <c r="B483">
        <v>686.50531005859375</v>
      </c>
      <c r="C483">
        <v>42.446140064941503</v>
      </c>
      <c r="D483">
        <v>2913.015268196737</v>
      </c>
      <c r="E483">
        <v>9.2111900952973766E-2</v>
      </c>
      <c r="F483">
        <v>64.157814025878906</v>
      </c>
      <c r="G483">
        <v>17.470170974731449</v>
      </c>
      <c r="H483">
        <v>161.70417785644531</v>
      </c>
      <c r="I483">
        <v>622.34747314453125</v>
      </c>
    </row>
    <row r="484" spans="1:9" x14ac:dyDescent="0.35">
      <c r="A484">
        <v>483</v>
      </c>
      <c r="B484">
        <v>719.9503173828125</v>
      </c>
      <c r="C484">
        <v>42.540227780773172</v>
      </c>
      <c r="D484">
        <v>2917.064200265067</v>
      </c>
      <c r="E484">
        <v>9.0546237044316483E-2</v>
      </c>
      <c r="F484">
        <v>52.817279815673828</v>
      </c>
      <c r="G484">
        <v>16.590202331542969</v>
      </c>
      <c r="H484">
        <v>158.67890930175781</v>
      </c>
      <c r="I484">
        <v>667.133056640625</v>
      </c>
    </row>
    <row r="485" spans="1:9" x14ac:dyDescent="0.35">
      <c r="A485">
        <v>484</v>
      </c>
      <c r="B485">
        <v>718.64794921875</v>
      </c>
      <c r="C485">
        <v>42.634441642404568</v>
      </c>
      <c r="D485">
        <v>2911.5787735329541</v>
      </c>
      <c r="E485">
        <v>9.1243434994292438E-2</v>
      </c>
      <c r="F485">
        <v>51.517955780029297</v>
      </c>
      <c r="G485">
        <v>17.33294677734375</v>
      </c>
      <c r="H485">
        <v>158.78143310546881</v>
      </c>
      <c r="I485">
        <v>667.1300048828125</v>
      </c>
    </row>
    <row r="486" spans="1:9" x14ac:dyDescent="0.35">
      <c r="A486">
        <v>485</v>
      </c>
      <c r="B486">
        <v>714.2510986328125</v>
      </c>
      <c r="C486">
        <v>42.728278383460342</v>
      </c>
      <c r="D486">
        <v>2919.8744845971132</v>
      </c>
      <c r="E486">
        <v>9.1883525510031483E-2</v>
      </c>
      <c r="F486">
        <v>59.308074951171882</v>
      </c>
      <c r="G486">
        <v>16.762725830078121</v>
      </c>
      <c r="H486">
        <v>174.909912109375</v>
      </c>
      <c r="I486">
        <v>654.9429931640625</v>
      </c>
    </row>
    <row r="487" spans="1:9" x14ac:dyDescent="0.35">
      <c r="A487">
        <v>486</v>
      </c>
      <c r="B487">
        <v>706.5064697265625</v>
      </c>
      <c r="C487">
        <v>42.822334593773057</v>
      </c>
      <c r="D487">
        <v>2914.973980276925</v>
      </c>
      <c r="E487">
        <v>9.1185189805980907E-2</v>
      </c>
      <c r="F487">
        <v>44.8250732421875</v>
      </c>
      <c r="G487">
        <v>16.721136093139648</v>
      </c>
      <c r="H487">
        <v>161.45353698730469</v>
      </c>
      <c r="I487">
        <v>661.681396484375</v>
      </c>
    </row>
    <row r="488" spans="1:9" x14ac:dyDescent="0.35">
      <c r="A488">
        <v>487</v>
      </c>
      <c r="B488">
        <v>684.796630859375</v>
      </c>
      <c r="C488">
        <v>42.916468327584418</v>
      </c>
      <c r="D488">
        <v>2920.464236060121</v>
      </c>
      <c r="E488">
        <v>8.9977083629683444E-2</v>
      </c>
      <c r="F488">
        <v>79.197029113769531</v>
      </c>
      <c r="G488">
        <v>16.505498886108398</v>
      </c>
      <c r="H488">
        <v>161.76983642578119</v>
      </c>
      <c r="I488">
        <v>605.599609375</v>
      </c>
    </row>
    <row r="489" spans="1:9" x14ac:dyDescent="0.35">
      <c r="A489">
        <v>488</v>
      </c>
      <c r="B489">
        <v>682.0164794921875</v>
      </c>
      <c r="C489">
        <v>43.010543582091508</v>
      </c>
      <c r="D489">
        <v>2919.8599354449971</v>
      </c>
      <c r="E489">
        <v>9.0909488107028757E-2</v>
      </c>
      <c r="F489">
        <v>66.965690612792969</v>
      </c>
      <c r="G489">
        <v>17.167865753173832</v>
      </c>
      <c r="H489">
        <v>156.31494140625</v>
      </c>
      <c r="I489">
        <v>615.05078125</v>
      </c>
    </row>
    <row r="490" spans="1:9" x14ac:dyDescent="0.35">
      <c r="A490">
        <v>489</v>
      </c>
      <c r="B490">
        <v>724.3919677734375</v>
      </c>
      <c r="C490">
        <v>43.104672121426482</v>
      </c>
      <c r="D490">
        <v>2917.479159500007</v>
      </c>
      <c r="E490">
        <v>9.2065138420216117E-2</v>
      </c>
      <c r="F490">
        <v>65.871849060058594</v>
      </c>
      <c r="G490">
        <v>16.988077163696289</v>
      </c>
      <c r="H490">
        <v>163.9483947753906</v>
      </c>
      <c r="I490">
        <v>658.5201416015625</v>
      </c>
    </row>
    <row r="491" spans="1:9" x14ac:dyDescent="0.35">
      <c r="A491">
        <v>490</v>
      </c>
      <c r="B491">
        <v>739.06353759765625</v>
      </c>
      <c r="C491">
        <v>43.198858307459837</v>
      </c>
      <c r="D491">
        <v>2912.5154288614599</v>
      </c>
      <c r="E491">
        <v>9.0293568563192414E-2</v>
      </c>
      <c r="F491">
        <v>53.933143615722663</v>
      </c>
      <c r="G491">
        <v>16.273960113525391</v>
      </c>
      <c r="H491">
        <v>159.1471252441406</v>
      </c>
      <c r="I491">
        <v>685.13037109375</v>
      </c>
    </row>
    <row r="492" spans="1:9" x14ac:dyDescent="0.35">
      <c r="A492">
        <v>491</v>
      </c>
      <c r="B492">
        <v>705.9521484375</v>
      </c>
      <c r="C492">
        <v>43.292840901291683</v>
      </c>
      <c r="D492">
        <v>2915.77991867639</v>
      </c>
      <c r="E492">
        <v>8.9743407249898835E-2</v>
      </c>
      <c r="F492">
        <v>53.52587890625</v>
      </c>
      <c r="G492">
        <v>17.15478515625</v>
      </c>
      <c r="H492">
        <v>152.50187683105469</v>
      </c>
      <c r="I492">
        <v>652.42626953125</v>
      </c>
    </row>
    <row r="493" spans="1:9" x14ac:dyDescent="0.35">
      <c r="A493">
        <v>492</v>
      </c>
      <c r="B493">
        <v>717.7593994140625</v>
      </c>
      <c r="C493">
        <v>43.387021554975902</v>
      </c>
      <c r="D493">
        <v>2919.6516814038268</v>
      </c>
      <c r="E493">
        <v>9.2075514457279573E-2</v>
      </c>
      <c r="F493">
        <v>66.055442810058594</v>
      </c>
      <c r="G493">
        <v>17.153318405151371</v>
      </c>
      <c r="H493">
        <v>168.3266296386719</v>
      </c>
      <c r="I493">
        <v>651.7039794921875</v>
      </c>
    </row>
    <row r="494" spans="1:9" x14ac:dyDescent="0.35">
      <c r="A494">
        <v>493</v>
      </c>
      <c r="B494">
        <v>723.28472900390625</v>
      </c>
      <c r="C494">
        <v>43.48109562180661</v>
      </c>
      <c r="D494">
        <v>2915.7040199681328</v>
      </c>
      <c r="E494">
        <v>9.009499149887186E-2</v>
      </c>
      <c r="F494">
        <v>56.375537872314453</v>
      </c>
      <c r="G494">
        <v>17.07548713684082</v>
      </c>
      <c r="H494">
        <v>162.97572326660159</v>
      </c>
      <c r="I494">
        <v>666.9091796875</v>
      </c>
    </row>
    <row r="495" spans="1:9" x14ac:dyDescent="0.35">
      <c r="A495">
        <v>494</v>
      </c>
      <c r="B495">
        <v>715.70550537109375</v>
      </c>
      <c r="C495">
        <v>43.575437164276039</v>
      </c>
      <c r="D495">
        <v>2917.8705610920611</v>
      </c>
      <c r="E495">
        <v>8.8525657535047458E-2</v>
      </c>
      <c r="F495">
        <v>60.079536437988281</v>
      </c>
      <c r="G495">
        <v>16.31711578369141</v>
      </c>
      <c r="H495">
        <v>168.40460205078119</v>
      </c>
      <c r="I495">
        <v>655.6259765625</v>
      </c>
    </row>
    <row r="496" spans="1:9" x14ac:dyDescent="0.35">
      <c r="A496">
        <v>495</v>
      </c>
      <c r="B496">
        <v>707.73394775390625</v>
      </c>
      <c r="C496">
        <v>43.669552741443098</v>
      </c>
      <c r="D496">
        <v>2915.7250178286899</v>
      </c>
      <c r="E496">
        <v>8.934981304227857E-2</v>
      </c>
      <c r="F496">
        <v>57.750404357910163</v>
      </c>
      <c r="G496">
        <v>17.13308143615723</v>
      </c>
      <c r="H496">
        <v>163.89170837402341</v>
      </c>
      <c r="I496">
        <v>649.9835205078125</v>
      </c>
    </row>
    <row r="497" spans="1:9" x14ac:dyDescent="0.35">
      <c r="A497">
        <v>496</v>
      </c>
      <c r="B497">
        <v>719.43939208984375</v>
      </c>
      <c r="C497">
        <v>43.763750421400488</v>
      </c>
      <c r="D497">
        <v>2912.0778533017719</v>
      </c>
      <c r="E497">
        <v>8.9868125218645969E-2</v>
      </c>
      <c r="F497">
        <v>55.444770812988281</v>
      </c>
      <c r="G497">
        <v>16.24201774597168</v>
      </c>
      <c r="H497">
        <v>162.5951232910156</v>
      </c>
      <c r="I497">
        <v>663.99462890625</v>
      </c>
    </row>
    <row r="498" spans="1:9" x14ac:dyDescent="0.35">
      <c r="A498">
        <v>497</v>
      </c>
      <c r="B498">
        <v>723.80926513671875</v>
      </c>
      <c r="C498">
        <v>43.857850949843069</v>
      </c>
      <c r="D498">
        <v>2929.0884868191602</v>
      </c>
      <c r="E498">
        <v>8.8102736912275617E-2</v>
      </c>
      <c r="F498">
        <v>41.897636413574219</v>
      </c>
      <c r="G498">
        <v>16.455621719360352</v>
      </c>
      <c r="H498">
        <v>164.33781433105469</v>
      </c>
      <c r="I498">
        <v>681.91162109375</v>
      </c>
    </row>
    <row r="499" spans="1:9" x14ac:dyDescent="0.35">
      <c r="A499">
        <v>498</v>
      </c>
      <c r="B499">
        <v>713.66888427734375</v>
      </c>
      <c r="C499">
        <v>43.951965380697501</v>
      </c>
      <c r="D499">
        <v>2914.449928708184</v>
      </c>
      <c r="E499">
        <v>8.8964503331291939E-2</v>
      </c>
      <c r="F499">
        <v>62.668018341064453</v>
      </c>
      <c r="G499">
        <v>16.278947830200199</v>
      </c>
      <c r="H499">
        <v>159.37481689453119</v>
      </c>
      <c r="I499">
        <v>651.0008544921875</v>
      </c>
    </row>
    <row r="500" spans="1:9" x14ac:dyDescent="0.35">
      <c r="A500">
        <v>499</v>
      </c>
      <c r="B500">
        <v>727.14349365234375</v>
      </c>
      <c r="C500">
        <v>44.045966227703097</v>
      </c>
      <c r="D500">
        <v>2922.685003134362</v>
      </c>
      <c r="E500">
        <v>9.1975694289781099E-2</v>
      </c>
      <c r="F500">
        <v>58.069740295410163</v>
      </c>
      <c r="G500">
        <v>17.249240875244141</v>
      </c>
      <c r="H500">
        <v>156.87306213378909</v>
      </c>
      <c r="I500">
        <v>669.07373046875</v>
      </c>
    </row>
    <row r="501" spans="1:9" x14ac:dyDescent="0.35">
      <c r="A501">
        <v>500</v>
      </c>
      <c r="B501">
        <v>667.841064453125</v>
      </c>
      <c r="C501">
        <v>44.139960073549261</v>
      </c>
      <c r="D501">
        <v>2917.0949506487159</v>
      </c>
      <c r="E501">
        <v>9.2573028746852304E-2</v>
      </c>
      <c r="F501">
        <v>65.598152160644531</v>
      </c>
      <c r="G501">
        <v>17.165609359741211</v>
      </c>
      <c r="H501">
        <v>169.90065002441409</v>
      </c>
      <c r="I501">
        <v>602.242919921875</v>
      </c>
    </row>
    <row r="502" spans="1:9" x14ac:dyDescent="0.35">
      <c r="A502">
        <v>501</v>
      </c>
      <c r="B502">
        <v>712.40924072265625</v>
      </c>
      <c r="C502">
        <v>44.234088455791117</v>
      </c>
      <c r="D502">
        <v>2911.50935093012</v>
      </c>
      <c r="E502">
        <v>9.1409540467692493E-2</v>
      </c>
      <c r="F502">
        <v>54.787841796875</v>
      </c>
      <c r="G502">
        <v>17.424192428588871</v>
      </c>
      <c r="H502">
        <v>171.61033630371091</v>
      </c>
      <c r="I502">
        <v>657.62139892578125</v>
      </c>
    </row>
    <row r="503" spans="1:9" x14ac:dyDescent="0.35">
      <c r="A503">
        <v>502</v>
      </c>
      <c r="B503">
        <v>699.25830078125</v>
      </c>
      <c r="C503">
        <v>44.328131159712648</v>
      </c>
      <c r="D503">
        <v>2915.5738506116359</v>
      </c>
      <c r="E503">
        <v>9.1352871844643038E-2</v>
      </c>
      <c r="F503">
        <v>61.562862396240227</v>
      </c>
      <c r="G503">
        <v>16.90889930725098</v>
      </c>
      <c r="H503">
        <v>156.7681579589844</v>
      </c>
      <c r="I503">
        <v>637.6954345703125</v>
      </c>
    </row>
    <row r="504" spans="1:9" x14ac:dyDescent="0.35">
      <c r="A504">
        <v>503</v>
      </c>
      <c r="B504">
        <v>722.392333984375</v>
      </c>
      <c r="C504">
        <v>44.422269061903719</v>
      </c>
      <c r="D504">
        <v>2922.5461473278529</v>
      </c>
      <c r="E504">
        <v>9.3466519021001976E-2</v>
      </c>
      <c r="F504">
        <v>62.914516448974609</v>
      </c>
      <c r="G504">
        <v>16.792398452758789</v>
      </c>
      <c r="H504">
        <v>158.57354736328119</v>
      </c>
      <c r="I504">
        <v>659.47784423828125</v>
      </c>
    </row>
    <row r="505" spans="1:9" x14ac:dyDescent="0.35">
      <c r="A505">
        <v>504</v>
      </c>
      <c r="B505">
        <v>716.95733642578125</v>
      </c>
      <c r="C505">
        <v>44.516514347164971</v>
      </c>
      <c r="D505">
        <v>2917.8942257759272</v>
      </c>
      <c r="E505">
        <v>9.0340474830534229E-2</v>
      </c>
      <c r="F505">
        <v>62.366741180419922</v>
      </c>
      <c r="G505">
        <v>17.04316520690918</v>
      </c>
      <c r="H505">
        <v>173.5766906738281</v>
      </c>
      <c r="I505">
        <v>654.590576171875</v>
      </c>
    </row>
    <row r="506" spans="1:9" x14ac:dyDescent="0.35">
      <c r="A506">
        <v>505</v>
      </c>
      <c r="B506">
        <v>731.37353515625</v>
      </c>
      <c r="C506">
        <v>44.610576676754228</v>
      </c>
      <c r="D506">
        <v>2916.354231136007</v>
      </c>
      <c r="E506">
        <v>9.0894673977579388E-2</v>
      </c>
      <c r="F506">
        <v>60.164806365966797</v>
      </c>
      <c r="G506">
        <v>16.835617065429691</v>
      </c>
      <c r="H506">
        <v>162.91119384765619</v>
      </c>
      <c r="I506">
        <v>671.208740234375</v>
      </c>
    </row>
    <row r="507" spans="1:9" x14ac:dyDescent="0.35">
      <c r="A507">
        <v>506</v>
      </c>
      <c r="B507">
        <v>715.4371337890625</v>
      </c>
      <c r="C507">
        <v>44.704755227930598</v>
      </c>
      <c r="D507">
        <v>2915.62746614155</v>
      </c>
      <c r="E507">
        <v>8.9106486737728113E-2</v>
      </c>
      <c r="F507">
        <v>61.313823699951172</v>
      </c>
      <c r="G507">
        <v>16.468927383422852</v>
      </c>
      <c r="H507">
        <v>152.6107482910156</v>
      </c>
      <c r="I507">
        <v>654.123291015625</v>
      </c>
    </row>
    <row r="508" spans="1:9" x14ac:dyDescent="0.35">
      <c r="A508">
        <v>507</v>
      </c>
      <c r="B508">
        <v>737.9737548828125</v>
      </c>
      <c r="C508">
        <v>44.798754633811093</v>
      </c>
      <c r="D508">
        <v>2919.553857284202</v>
      </c>
      <c r="E508">
        <v>8.798804930726388E-2</v>
      </c>
      <c r="F508">
        <v>54.628120422363281</v>
      </c>
      <c r="G508">
        <v>16.866819381713871</v>
      </c>
      <c r="H508">
        <v>157.3357238769531</v>
      </c>
      <c r="I508">
        <v>683.34564208984375</v>
      </c>
    </row>
    <row r="509" spans="1:9" x14ac:dyDescent="0.35">
      <c r="A509">
        <v>508</v>
      </c>
      <c r="B509">
        <v>726.9375</v>
      </c>
      <c r="C509">
        <v>44.89290614363096</v>
      </c>
      <c r="D509">
        <v>2923.068019941516</v>
      </c>
      <c r="E509">
        <v>9.0012797377163306E-2</v>
      </c>
      <c r="F509">
        <v>53.877265930175781</v>
      </c>
      <c r="G509">
        <v>16.295576095581051</v>
      </c>
      <c r="H509">
        <v>157.98846435546881</v>
      </c>
      <c r="I509">
        <v>673.06024169921875</v>
      </c>
    </row>
    <row r="510" spans="1:9" x14ac:dyDescent="0.35">
      <c r="A510">
        <v>509</v>
      </c>
      <c r="B510">
        <v>678.80548095703125</v>
      </c>
      <c r="C510">
        <v>44.987361494899552</v>
      </c>
      <c r="D510">
        <v>2919.2240736882491</v>
      </c>
      <c r="E510">
        <v>9.0456398694138782E-2</v>
      </c>
      <c r="F510">
        <v>67.516029357910156</v>
      </c>
      <c r="G510">
        <v>16.77840614318848</v>
      </c>
      <c r="H510">
        <v>157.0579833984375</v>
      </c>
      <c r="I510">
        <v>611.2894287109375</v>
      </c>
    </row>
    <row r="511" spans="1:9" x14ac:dyDescent="0.35">
      <c r="A511">
        <v>510</v>
      </c>
      <c r="B511">
        <v>723.31939697265625</v>
      </c>
      <c r="C511">
        <v>45.08150544073969</v>
      </c>
      <c r="D511">
        <v>2914.1864951685861</v>
      </c>
      <c r="E511">
        <v>9.1005823150613258E-2</v>
      </c>
      <c r="F511">
        <v>63.794849395751953</v>
      </c>
      <c r="G511">
        <v>16.93422889709473</v>
      </c>
      <c r="H511">
        <v>162.6746520996094</v>
      </c>
      <c r="I511">
        <v>659.5245361328125</v>
      </c>
    </row>
    <row r="512" spans="1:9" x14ac:dyDescent="0.35">
      <c r="A512">
        <v>511</v>
      </c>
      <c r="B512">
        <v>719.34326171875</v>
      </c>
      <c r="C512">
        <v>45.175881173160747</v>
      </c>
      <c r="D512">
        <v>2916.865115402336</v>
      </c>
      <c r="E512">
        <v>9.1309302608321485E-2</v>
      </c>
      <c r="F512">
        <v>57.268947601318359</v>
      </c>
      <c r="G512">
        <v>16.574787139892582</v>
      </c>
      <c r="H512">
        <v>161.7933654785156</v>
      </c>
      <c r="I512">
        <v>662.0743408203125</v>
      </c>
    </row>
    <row r="513" spans="1:9" x14ac:dyDescent="0.35">
      <c r="A513">
        <v>512</v>
      </c>
      <c r="B513">
        <v>689.06768798828125</v>
      </c>
      <c r="C513">
        <v>45.269989704142411</v>
      </c>
      <c r="D513">
        <v>2922.4563257891432</v>
      </c>
      <c r="E513">
        <v>9.1973573843339332E-2</v>
      </c>
      <c r="F513">
        <v>65.643722534179688</v>
      </c>
      <c r="G513">
        <v>16.37946701049805</v>
      </c>
      <c r="H513">
        <v>171.4646301269531</v>
      </c>
      <c r="I513">
        <v>623.4239501953125</v>
      </c>
    </row>
    <row r="514" spans="1:9" x14ac:dyDescent="0.35">
      <c r="A514">
        <v>513</v>
      </c>
      <c r="B514">
        <v>700.5528564453125</v>
      </c>
      <c r="C514">
        <v>45.36423820790025</v>
      </c>
      <c r="D514">
        <v>2919.1757656470281</v>
      </c>
      <c r="E514">
        <v>9.1612022554964048E-2</v>
      </c>
      <c r="F514">
        <v>64.875755310058594</v>
      </c>
      <c r="G514">
        <v>16.780241012573239</v>
      </c>
      <c r="H514">
        <v>166.1583557128906</v>
      </c>
      <c r="I514">
        <v>635.6771240234375</v>
      </c>
    </row>
    <row r="515" spans="1:9" x14ac:dyDescent="0.35">
      <c r="A515">
        <v>514</v>
      </c>
      <c r="B515">
        <v>718.32568359375</v>
      </c>
      <c r="C515">
        <v>45.458374116005253</v>
      </c>
      <c r="D515">
        <v>2918.4006219620101</v>
      </c>
      <c r="E515">
        <v>9.1002217092012103E-2</v>
      </c>
      <c r="F515">
        <v>57.404201507568359</v>
      </c>
      <c r="G515">
        <v>16.692399978637699</v>
      </c>
      <c r="H515">
        <v>163.58644104003909</v>
      </c>
      <c r="I515">
        <v>660.9215087890625</v>
      </c>
    </row>
    <row r="516" spans="1:9" x14ac:dyDescent="0.35">
      <c r="A516">
        <v>515</v>
      </c>
      <c r="B516">
        <v>716.2484130859375</v>
      </c>
      <c r="C516">
        <v>45.552528327912633</v>
      </c>
      <c r="D516">
        <v>2919.64571106416</v>
      </c>
      <c r="E516">
        <v>9.0644069038387523E-2</v>
      </c>
      <c r="F516">
        <v>62.418853759765618</v>
      </c>
      <c r="G516">
        <v>16.389949798583981</v>
      </c>
      <c r="H516">
        <v>157.4143981933594</v>
      </c>
      <c r="I516">
        <v>653.82958984375</v>
      </c>
    </row>
    <row r="517" spans="1:9" x14ac:dyDescent="0.35">
      <c r="A517">
        <v>516</v>
      </c>
      <c r="B517">
        <v>703.23126220703125</v>
      </c>
      <c r="C517">
        <v>45.646700476233327</v>
      </c>
      <c r="D517">
        <v>2910.987575766198</v>
      </c>
      <c r="E517">
        <v>9.1221289168623154E-2</v>
      </c>
      <c r="F517">
        <v>64.52996826171875</v>
      </c>
      <c r="G517">
        <v>16.52462196350098</v>
      </c>
      <c r="H517">
        <v>168.1849365234375</v>
      </c>
      <c r="I517">
        <v>638.7012939453125</v>
      </c>
    </row>
    <row r="518" spans="1:9" x14ac:dyDescent="0.35">
      <c r="A518">
        <v>517</v>
      </c>
      <c r="B518">
        <v>698.0155029296875</v>
      </c>
      <c r="C518">
        <v>45.74089261416453</v>
      </c>
      <c r="D518">
        <v>2911.7372274298418</v>
      </c>
      <c r="E518">
        <v>9.0835816261911756E-2</v>
      </c>
      <c r="F518">
        <v>58.709686279296882</v>
      </c>
      <c r="G518">
        <v>16.462081909179691</v>
      </c>
      <c r="H518">
        <v>155.7619323730469</v>
      </c>
      <c r="I518">
        <v>639.3057861328125</v>
      </c>
    </row>
    <row r="519" spans="1:9" x14ac:dyDescent="0.35">
      <c r="A519">
        <v>518</v>
      </c>
      <c r="B519">
        <v>742.062255859375</v>
      </c>
      <c r="C519">
        <v>45.835096235434172</v>
      </c>
      <c r="D519">
        <v>2914.0543012805451</v>
      </c>
      <c r="E519">
        <v>8.9692335166877371E-2</v>
      </c>
      <c r="F519">
        <v>49.473121643066413</v>
      </c>
      <c r="G519">
        <v>16.442533493041989</v>
      </c>
      <c r="H519">
        <v>165.7955017089844</v>
      </c>
      <c r="I519">
        <v>692.589111328125</v>
      </c>
    </row>
    <row r="520" spans="1:9" x14ac:dyDescent="0.35">
      <c r="A520">
        <v>519</v>
      </c>
      <c r="B520">
        <v>730.12994384765625</v>
      </c>
      <c r="C520">
        <v>45.92939150507874</v>
      </c>
      <c r="D520">
        <v>2926.4314798226028</v>
      </c>
      <c r="E520">
        <v>9.3239465355873102E-2</v>
      </c>
      <c r="F520">
        <v>48.132183074951172</v>
      </c>
      <c r="G520">
        <v>17.029787063598629</v>
      </c>
      <c r="H520">
        <v>161.468505859375</v>
      </c>
      <c r="I520">
        <v>681.99774169921875</v>
      </c>
    </row>
    <row r="521" spans="1:9" x14ac:dyDescent="0.35">
      <c r="A521">
        <v>520</v>
      </c>
      <c r="B521">
        <v>696.10882568359375</v>
      </c>
      <c r="C521">
        <v>46.023543826874487</v>
      </c>
      <c r="D521">
        <v>2916.6705758689941</v>
      </c>
      <c r="E521">
        <v>9.0293084320269126E-2</v>
      </c>
      <c r="F521">
        <v>61.562694549560547</v>
      </c>
      <c r="G521">
        <v>16.505475997924801</v>
      </c>
      <c r="H521">
        <v>162.36912536621091</v>
      </c>
      <c r="I521">
        <v>634.546142578125</v>
      </c>
    </row>
    <row r="522" spans="1:9" x14ac:dyDescent="0.35">
      <c r="A522">
        <v>521</v>
      </c>
      <c r="B522">
        <v>752.00592041015625</v>
      </c>
      <c r="C522">
        <v>46.117581619831498</v>
      </c>
      <c r="D522">
        <v>2920.7391023334699</v>
      </c>
      <c r="E522">
        <v>9.4021338381265335E-2</v>
      </c>
      <c r="F522">
        <v>60.316585540771477</v>
      </c>
      <c r="G522">
        <v>16.302543640136719</v>
      </c>
      <c r="H522">
        <v>171.57844543457031</v>
      </c>
      <c r="I522">
        <v>691.6893310546875</v>
      </c>
    </row>
    <row r="523" spans="1:9" x14ac:dyDescent="0.35">
      <c r="A523">
        <v>522</v>
      </c>
      <c r="B523">
        <v>720.27325439453125</v>
      </c>
      <c r="C523">
        <v>46.211930652568412</v>
      </c>
      <c r="D523">
        <v>2920.3798518130652</v>
      </c>
      <c r="E523">
        <v>9.1465391487555392E-2</v>
      </c>
      <c r="F523">
        <v>59.216274261474609</v>
      </c>
      <c r="G523">
        <v>16.862472534179691</v>
      </c>
      <c r="H523">
        <v>158.4115905761719</v>
      </c>
      <c r="I523">
        <v>661.0570068359375</v>
      </c>
    </row>
    <row r="524" spans="1:9" x14ac:dyDescent="0.35">
      <c r="A524">
        <v>523</v>
      </c>
      <c r="B524">
        <v>684.49212646484375</v>
      </c>
      <c r="C524">
        <v>46.306145495340601</v>
      </c>
      <c r="D524">
        <v>2917.2353308197248</v>
      </c>
      <c r="E524">
        <v>9.0550610389476427E-2</v>
      </c>
      <c r="F524">
        <v>59.901660919189453</v>
      </c>
      <c r="G524">
        <v>16.43100738525391</v>
      </c>
      <c r="H524">
        <v>159.56935119628909</v>
      </c>
      <c r="I524">
        <v>624.5904541015625</v>
      </c>
    </row>
    <row r="525" spans="1:9" x14ac:dyDescent="0.35">
      <c r="A525">
        <v>524</v>
      </c>
      <c r="B525">
        <v>724.6700439453125</v>
      </c>
      <c r="C525">
        <v>46.400400678668731</v>
      </c>
      <c r="D525">
        <v>2912.8060347937098</v>
      </c>
      <c r="E525">
        <v>9.0193999048910636E-2</v>
      </c>
      <c r="F525">
        <v>46.24957275390625</v>
      </c>
      <c r="G525">
        <v>16.650053024291989</v>
      </c>
      <c r="H525">
        <v>160.95097351074219</v>
      </c>
      <c r="I525">
        <v>678.42047119140625</v>
      </c>
    </row>
    <row r="526" spans="1:9" x14ac:dyDescent="0.35">
      <c r="A526">
        <v>525</v>
      </c>
      <c r="B526">
        <v>718.44287109375</v>
      </c>
      <c r="C526">
        <v>46.494507836786269</v>
      </c>
      <c r="D526">
        <v>2919.296799830387</v>
      </c>
      <c r="E526">
        <v>8.9621979166242413E-2</v>
      </c>
      <c r="F526">
        <v>65.079490661621094</v>
      </c>
      <c r="G526">
        <v>16.96640586853027</v>
      </c>
      <c r="H526">
        <v>161.5002136230469</v>
      </c>
      <c r="I526">
        <v>653.3634033203125</v>
      </c>
    </row>
    <row r="527" spans="1:9" x14ac:dyDescent="0.35">
      <c r="A527">
        <v>526</v>
      </c>
      <c r="B527">
        <v>691.62139892578125</v>
      </c>
      <c r="C527">
        <v>46.588791533503162</v>
      </c>
      <c r="D527">
        <v>2924.3454760329168</v>
      </c>
      <c r="E527">
        <v>8.9150650104633841E-2</v>
      </c>
      <c r="F527">
        <v>68.012130737304688</v>
      </c>
      <c r="G527">
        <v>16.352960586547852</v>
      </c>
      <c r="H527">
        <v>161.41813659667969</v>
      </c>
      <c r="I527">
        <v>623.6092529296875</v>
      </c>
    </row>
    <row r="528" spans="1:9" x14ac:dyDescent="0.35">
      <c r="A528">
        <v>527</v>
      </c>
      <c r="B528">
        <v>692.7890625</v>
      </c>
      <c r="C528">
        <v>46.683061935240843</v>
      </c>
      <c r="D528">
        <v>2915.6354926776171</v>
      </c>
      <c r="E528">
        <v>8.9483380900289775E-2</v>
      </c>
      <c r="F528">
        <v>56.922473907470703</v>
      </c>
      <c r="G528">
        <v>16.584905624389648</v>
      </c>
      <c r="H528">
        <v>166.7294006347656</v>
      </c>
      <c r="I528">
        <v>635.8665771484375</v>
      </c>
    </row>
    <row r="529" spans="1:9" x14ac:dyDescent="0.35">
      <c r="A529">
        <v>528</v>
      </c>
      <c r="B529">
        <v>716.9320068359375</v>
      </c>
      <c r="C529">
        <v>46.777472295958383</v>
      </c>
      <c r="D529">
        <v>2920.600352191208</v>
      </c>
      <c r="E529">
        <v>8.8561841307726125E-2</v>
      </c>
      <c r="F529">
        <v>57.770915985107422</v>
      </c>
      <c r="G529">
        <v>16.517313003540039</v>
      </c>
      <c r="H529">
        <v>166.9266052246094</v>
      </c>
      <c r="I529">
        <v>659.16107177734375</v>
      </c>
    </row>
    <row r="530" spans="1:9" x14ac:dyDescent="0.35">
      <c r="A530">
        <v>529</v>
      </c>
      <c r="B530">
        <v>670.61090087890625</v>
      </c>
      <c r="C530">
        <v>46.871669499790848</v>
      </c>
      <c r="D530">
        <v>2919.4583368975418</v>
      </c>
      <c r="E530">
        <v>9.0867202712180919E-2</v>
      </c>
      <c r="F530">
        <v>63.69073486328125</v>
      </c>
      <c r="G530">
        <v>16.417219161987301</v>
      </c>
      <c r="H530">
        <v>161.59092712402341</v>
      </c>
      <c r="I530">
        <v>606.920166015625</v>
      </c>
    </row>
    <row r="531" spans="1:9" x14ac:dyDescent="0.35">
      <c r="A531">
        <v>530</v>
      </c>
      <c r="B531">
        <v>717.4908447265625</v>
      </c>
      <c r="C531">
        <v>46.965911599156357</v>
      </c>
      <c r="D531">
        <v>2919.8844002171568</v>
      </c>
      <c r="E531">
        <v>9.2924761772155764E-2</v>
      </c>
      <c r="F531">
        <v>59.191905975341797</v>
      </c>
      <c r="G531">
        <v>16.625776290893551</v>
      </c>
      <c r="H531">
        <v>159.6094970703125</v>
      </c>
      <c r="I531">
        <v>658.2989501953125</v>
      </c>
    </row>
    <row r="532" spans="1:9" x14ac:dyDescent="0.35">
      <c r="A532">
        <v>531</v>
      </c>
      <c r="B532">
        <v>714.29541015625</v>
      </c>
      <c r="C532">
        <v>47.060124349375357</v>
      </c>
      <c r="D532">
        <v>2919.751805263892</v>
      </c>
      <c r="E532">
        <v>8.9027111590804911E-2</v>
      </c>
      <c r="F532">
        <v>64.679527282714844</v>
      </c>
      <c r="G532">
        <v>16.532026290893551</v>
      </c>
      <c r="H532">
        <v>161.95436096191409</v>
      </c>
      <c r="I532">
        <v>649.61590576171875</v>
      </c>
    </row>
    <row r="533" spans="1:9" x14ac:dyDescent="0.35">
      <c r="A533">
        <v>532</v>
      </c>
      <c r="B533">
        <v>727.16888427734375</v>
      </c>
      <c r="C533">
        <v>47.154291853581213</v>
      </c>
      <c r="D533">
        <v>2911.619008550429</v>
      </c>
      <c r="E533">
        <v>8.9577520420228623E-2</v>
      </c>
      <c r="F533">
        <v>49.158382415771477</v>
      </c>
      <c r="G533">
        <v>16.773830413818359</v>
      </c>
      <c r="H533">
        <v>164.3978576660156</v>
      </c>
      <c r="I533">
        <v>678.010498046875</v>
      </c>
    </row>
    <row r="534" spans="1:9" x14ac:dyDescent="0.35">
      <c r="A534">
        <v>533</v>
      </c>
      <c r="B534">
        <v>713.10723876953125</v>
      </c>
      <c r="C534">
        <v>47.248564379811143</v>
      </c>
      <c r="D534">
        <v>2916.6573922752441</v>
      </c>
      <c r="E534">
        <v>8.9898722053022309E-2</v>
      </c>
      <c r="F534">
        <v>61.065845489501953</v>
      </c>
      <c r="G534">
        <v>16.47115516662598</v>
      </c>
      <c r="H534">
        <v>156.9373779296875</v>
      </c>
      <c r="I534">
        <v>652.0413818359375</v>
      </c>
    </row>
    <row r="535" spans="1:9" x14ac:dyDescent="0.35">
      <c r="A535">
        <v>534</v>
      </c>
      <c r="B535">
        <v>660.76153564453125</v>
      </c>
      <c r="C535">
        <v>47.342985693978562</v>
      </c>
      <c r="D535">
        <v>2919.3538686651932</v>
      </c>
      <c r="E535">
        <v>9.1696062840913473E-2</v>
      </c>
      <c r="F535">
        <v>66.346336364746094</v>
      </c>
      <c r="G535">
        <v>16.865236282348629</v>
      </c>
      <c r="H535">
        <v>155.0611877441406</v>
      </c>
      <c r="I535">
        <v>594.41522216796875</v>
      </c>
    </row>
    <row r="536" spans="1:9" x14ac:dyDescent="0.35">
      <c r="A536">
        <v>535</v>
      </c>
      <c r="B536">
        <v>696.3045654296875</v>
      </c>
      <c r="C536">
        <v>47.437326770398343</v>
      </c>
      <c r="D536">
        <v>2918.1881276066142</v>
      </c>
      <c r="E536">
        <v>9.0220598708418073E-2</v>
      </c>
      <c r="F536">
        <v>55.153858184814453</v>
      </c>
      <c r="G536">
        <v>16.985649108886719</v>
      </c>
      <c r="H536">
        <v>161.71246337890619</v>
      </c>
      <c r="I536">
        <v>641.15069580078125</v>
      </c>
    </row>
    <row r="537" spans="1:9" x14ac:dyDescent="0.35">
      <c r="A537">
        <v>536</v>
      </c>
      <c r="B537">
        <v>739.25347900390625</v>
      </c>
      <c r="C537">
        <v>47.531689699199951</v>
      </c>
      <c r="D537">
        <v>2918.35052728868</v>
      </c>
      <c r="E537">
        <v>9.1727064112971601E-2</v>
      </c>
      <c r="F537">
        <v>52.868404388427727</v>
      </c>
      <c r="G537">
        <v>17.21075439453125</v>
      </c>
      <c r="H537">
        <v>160.89013671875</v>
      </c>
      <c r="I537">
        <v>686.38507080078125</v>
      </c>
    </row>
    <row r="538" spans="1:9" x14ac:dyDescent="0.35">
      <c r="A538">
        <v>537</v>
      </c>
      <c r="B538">
        <v>718.73626708984375</v>
      </c>
      <c r="C538">
        <v>47.625946920616592</v>
      </c>
      <c r="D538">
        <v>2921.6803387864188</v>
      </c>
      <c r="E538">
        <v>9.1044600800912187E-2</v>
      </c>
      <c r="F538">
        <v>64.852127075195313</v>
      </c>
      <c r="G538">
        <v>16.295036315917969</v>
      </c>
      <c r="H538">
        <v>158.8419189453125</v>
      </c>
      <c r="I538">
        <v>653.8841552734375</v>
      </c>
    </row>
    <row r="539" spans="1:9" x14ac:dyDescent="0.35">
      <c r="A539">
        <v>538</v>
      </c>
      <c r="B539">
        <v>687.6429443359375</v>
      </c>
      <c r="C539">
        <v>47.720264535216948</v>
      </c>
      <c r="D539">
        <v>2924.05106499464</v>
      </c>
      <c r="E539">
        <v>8.79940645251059E-2</v>
      </c>
      <c r="F539">
        <v>59.834499359130859</v>
      </c>
      <c r="G539">
        <v>16.37868690490723</v>
      </c>
      <c r="H539">
        <v>165.88348388671881</v>
      </c>
      <c r="I539">
        <v>627.8084716796875</v>
      </c>
    </row>
    <row r="540" spans="1:9" x14ac:dyDescent="0.35">
      <c r="A540">
        <v>539</v>
      </c>
      <c r="B540">
        <v>727.34783935546875</v>
      </c>
      <c r="C540">
        <v>47.8146089072021</v>
      </c>
      <c r="D540">
        <v>2915.9594391786959</v>
      </c>
      <c r="E540">
        <v>9.0087095496797914E-2</v>
      </c>
      <c r="F540">
        <v>52.513599395751953</v>
      </c>
      <c r="G540">
        <v>16.95875358581543</v>
      </c>
      <c r="H540">
        <v>154.90179443359381</v>
      </c>
      <c r="I540">
        <v>674.834228515625</v>
      </c>
    </row>
    <row r="541" spans="1:9" x14ac:dyDescent="0.35">
      <c r="A541">
        <v>540</v>
      </c>
      <c r="B541">
        <v>689.87249755859375</v>
      </c>
      <c r="C541">
        <v>47.909161894033481</v>
      </c>
      <c r="D541">
        <v>2916.8890787225018</v>
      </c>
      <c r="E541">
        <v>8.982396792424352E-2</v>
      </c>
      <c r="F541">
        <v>60.926967620849609</v>
      </c>
      <c r="G541">
        <v>16.521478652954102</v>
      </c>
      <c r="H541">
        <v>158.55937194824219</v>
      </c>
      <c r="I541">
        <v>628.945556640625</v>
      </c>
    </row>
    <row r="542" spans="1:9" x14ac:dyDescent="0.35">
      <c r="A542">
        <v>541</v>
      </c>
      <c r="B542">
        <v>728.08111572265625</v>
      </c>
      <c r="C542">
        <v>48.003336609820877</v>
      </c>
      <c r="D542">
        <v>2914.6439625904968</v>
      </c>
      <c r="E542">
        <v>9.0255799183720037E-2</v>
      </c>
      <c r="F542">
        <v>59.858104705810547</v>
      </c>
      <c r="G542">
        <v>16.390914916992191</v>
      </c>
      <c r="H542">
        <v>155.1801452636719</v>
      </c>
      <c r="I542">
        <v>668.2230224609375</v>
      </c>
    </row>
    <row r="543" spans="1:9" x14ac:dyDescent="0.35">
      <c r="A543">
        <v>542</v>
      </c>
      <c r="B543">
        <v>746.13421630859375</v>
      </c>
      <c r="C543">
        <v>48.09750500980973</v>
      </c>
      <c r="D543">
        <v>2924.2032984453931</v>
      </c>
      <c r="E543">
        <v>9.0785500093510274E-2</v>
      </c>
      <c r="F543">
        <v>54.44561767578125</v>
      </c>
      <c r="G543">
        <v>17.11536979675293</v>
      </c>
      <c r="H543">
        <v>166.1252136230469</v>
      </c>
      <c r="I543">
        <v>691.6885986328125</v>
      </c>
    </row>
    <row r="544" spans="1:9" x14ac:dyDescent="0.35">
      <c r="A544">
        <v>543</v>
      </c>
      <c r="B544">
        <v>708.0086669921875</v>
      </c>
      <c r="C544">
        <v>48.191874523819763</v>
      </c>
      <c r="D544">
        <v>2918.2955344063889</v>
      </c>
      <c r="E544">
        <v>8.983827576153261E-2</v>
      </c>
      <c r="F544">
        <v>60.668087005615227</v>
      </c>
      <c r="G544">
        <v>16.548299789428711</v>
      </c>
      <c r="H544">
        <v>176.0116271972656</v>
      </c>
      <c r="I544">
        <v>647.340576171875</v>
      </c>
    </row>
    <row r="545" spans="1:9" x14ac:dyDescent="0.35">
      <c r="A545">
        <v>544</v>
      </c>
      <c r="B545">
        <v>715.67822265625</v>
      </c>
      <c r="C545">
        <v>48.286097743450483</v>
      </c>
      <c r="D545">
        <v>2916.3373157931451</v>
      </c>
      <c r="E545">
        <v>9.0278232276887818E-2</v>
      </c>
      <c r="F545">
        <v>57.265472412109382</v>
      </c>
      <c r="G545">
        <v>16.740146636962891</v>
      </c>
      <c r="H545">
        <v>155.9220275878906</v>
      </c>
      <c r="I545">
        <v>658.41278076171875</v>
      </c>
    </row>
    <row r="546" spans="1:9" x14ac:dyDescent="0.35">
      <c r="A546">
        <v>545</v>
      </c>
      <c r="B546">
        <v>707.51361083984375</v>
      </c>
      <c r="C546">
        <v>48.38022605711447</v>
      </c>
      <c r="D546">
        <v>2916.906530256917</v>
      </c>
      <c r="E546">
        <v>9.0546355290072308E-2</v>
      </c>
      <c r="F546">
        <v>62.987316131591797</v>
      </c>
      <c r="G546">
        <v>16.684614181518551</v>
      </c>
      <c r="H546">
        <v>159.66117858886719</v>
      </c>
      <c r="I546">
        <v>644.52630615234375</v>
      </c>
    </row>
    <row r="547" spans="1:9" x14ac:dyDescent="0.35">
      <c r="A547">
        <v>546</v>
      </c>
      <c r="B547">
        <v>741.91668701171875</v>
      </c>
      <c r="C547">
        <v>48.474581478341477</v>
      </c>
      <c r="D547">
        <v>2919.8724539391078</v>
      </c>
      <c r="E547">
        <v>9.0574146515892864E-2</v>
      </c>
      <c r="F547">
        <v>44.6239013671875</v>
      </c>
      <c r="G547">
        <v>17.220779418945309</v>
      </c>
      <c r="H547">
        <v>162.9584045410156</v>
      </c>
      <c r="I547">
        <v>697.29278564453125</v>
      </c>
    </row>
    <row r="548" spans="1:9" x14ac:dyDescent="0.35">
      <c r="A548">
        <v>547</v>
      </c>
      <c r="B548">
        <v>722.784423828125</v>
      </c>
      <c r="C548">
        <v>48.568887209178868</v>
      </c>
      <c r="D548">
        <v>2917.1865492512411</v>
      </c>
      <c r="E548">
        <v>9.0492977840559818E-2</v>
      </c>
      <c r="F548">
        <v>65.048454284667969</v>
      </c>
      <c r="G548">
        <v>16.871257781982418</v>
      </c>
      <c r="H548">
        <v>160.3392639160156</v>
      </c>
      <c r="I548">
        <v>657.7359619140625</v>
      </c>
    </row>
    <row r="549" spans="1:9" x14ac:dyDescent="0.35">
      <c r="A549">
        <v>548</v>
      </c>
      <c r="B549">
        <v>723.82318115234375</v>
      </c>
      <c r="C549">
        <v>48.663040701198078</v>
      </c>
      <c r="D549">
        <v>2919.954553130874</v>
      </c>
      <c r="E549">
        <v>9.2334348713993125E-2</v>
      </c>
      <c r="F549">
        <v>54.074901580810547</v>
      </c>
      <c r="G549">
        <v>16.553777694702148</v>
      </c>
      <c r="H549">
        <v>152.73919677734381</v>
      </c>
      <c r="I549">
        <v>669.748291015625</v>
      </c>
    </row>
    <row r="550" spans="1:9" x14ac:dyDescent="0.35">
      <c r="A550">
        <v>549</v>
      </c>
      <c r="B550">
        <v>718.01617431640625</v>
      </c>
      <c r="C550">
        <v>48.757290331350788</v>
      </c>
      <c r="D550">
        <v>2914.7588468164431</v>
      </c>
      <c r="E550">
        <v>9.0817202963775268E-2</v>
      </c>
      <c r="F550">
        <v>55.101818084716797</v>
      </c>
      <c r="G550">
        <v>17.00156211853027</v>
      </c>
      <c r="H550">
        <v>156.39549255371091</v>
      </c>
      <c r="I550">
        <v>662.91436767578125</v>
      </c>
    </row>
    <row r="551" spans="1:9" x14ac:dyDescent="0.35">
      <c r="A551">
        <v>550</v>
      </c>
      <c r="B551">
        <v>717.2423095703125</v>
      </c>
      <c r="C551">
        <v>48.851755576676346</v>
      </c>
      <c r="D551">
        <v>2919.832274243347</v>
      </c>
      <c r="E551">
        <v>9.3464057315561108E-2</v>
      </c>
      <c r="F551">
        <v>55.853893280029297</v>
      </c>
      <c r="G551">
        <v>16.974370956420898</v>
      </c>
      <c r="H551">
        <v>164.0514831542969</v>
      </c>
      <c r="I551">
        <v>661.388427734375</v>
      </c>
    </row>
    <row r="552" spans="1:9" x14ac:dyDescent="0.35">
      <c r="A552">
        <v>551</v>
      </c>
      <c r="B552">
        <v>688.949951171875</v>
      </c>
      <c r="C552">
        <v>48.946082013167931</v>
      </c>
      <c r="D552">
        <v>2915.1554383242042</v>
      </c>
      <c r="E552">
        <v>9.161541374554312E-2</v>
      </c>
      <c r="F552">
        <v>58.655010223388672</v>
      </c>
      <c r="G552">
        <v>16.186521530151371</v>
      </c>
      <c r="H552">
        <v>167.3432922363281</v>
      </c>
      <c r="I552">
        <v>630.294921875</v>
      </c>
    </row>
    <row r="553" spans="1:9" x14ac:dyDescent="0.35">
      <c r="A553">
        <v>552</v>
      </c>
      <c r="B553">
        <v>715.449951171875</v>
      </c>
      <c r="C553">
        <v>49.040690169896997</v>
      </c>
      <c r="D553">
        <v>2920.612259691281</v>
      </c>
      <c r="E553">
        <v>9.1760268695372391E-2</v>
      </c>
      <c r="F553">
        <v>42.908424377441413</v>
      </c>
      <c r="G553">
        <v>16.899759292602539</v>
      </c>
      <c r="H553">
        <v>158.39306640625</v>
      </c>
      <c r="I553">
        <v>672.54150390625</v>
      </c>
    </row>
    <row r="554" spans="1:9" x14ac:dyDescent="0.35">
      <c r="A554">
        <v>553</v>
      </c>
      <c r="B554">
        <v>685.6878662109375</v>
      </c>
      <c r="C554">
        <v>49.135193152909608</v>
      </c>
      <c r="D554">
        <v>2916.9194222586498</v>
      </c>
      <c r="E554">
        <v>9.1010817986233797E-2</v>
      </c>
      <c r="F554">
        <v>68.606109619140625</v>
      </c>
      <c r="G554">
        <v>16.77193641662598</v>
      </c>
      <c r="H554">
        <v>157.95684814453119</v>
      </c>
      <c r="I554">
        <v>617.081787109375</v>
      </c>
    </row>
    <row r="555" spans="1:9" x14ac:dyDescent="0.35">
      <c r="A555">
        <v>554</v>
      </c>
      <c r="B555">
        <v>716.11077880859375</v>
      </c>
      <c r="C555">
        <v>49.229565066752492</v>
      </c>
      <c r="D555">
        <v>2922.729589981423</v>
      </c>
      <c r="E555">
        <v>9.3061577511909313E-2</v>
      </c>
      <c r="F555">
        <v>70.400169372558594</v>
      </c>
      <c r="G555">
        <v>16.911788940429691</v>
      </c>
      <c r="H555">
        <v>164.43205261230469</v>
      </c>
      <c r="I555">
        <v>645.71063232421875</v>
      </c>
    </row>
    <row r="556" spans="1:9" x14ac:dyDescent="0.35">
      <c r="A556">
        <v>555</v>
      </c>
      <c r="B556">
        <v>723.64984130859375</v>
      </c>
      <c r="C556">
        <v>49.323760111357927</v>
      </c>
      <c r="D556">
        <v>2921.0211794975112</v>
      </c>
      <c r="E556">
        <v>9.2449013844020378E-2</v>
      </c>
      <c r="F556">
        <v>70.007286071777344</v>
      </c>
      <c r="G556">
        <v>16.8895149230957</v>
      </c>
      <c r="H556">
        <v>159.7690734863281</v>
      </c>
      <c r="I556">
        <v>653.642578125</v>
      </c>
    </row>
    <row r="557" spans="1:9" x14ac:dyDescent="0.35">
      <c r="A557">
        <v>556</v>
      </c>
      <c r="B557">
        <v>726.0230712890625</v>
      </c>
      <c r="C557">
        <v>49.418187238562552</v>
      </c>
      <c r="D557">
        <v>2918.7591985028489</v>
      </c>
      <c r="E557">
        <v>9.1105702541824568E-2</v>
      </c>
      <c r="F557">
        <v>60.971523284912109</v>
      </c>
      <c r="G557">
        <v>16.690580368041989</v>
      </c>
      <c r="H557">
        <v>158.9596252441406</v>
      </c>
      <c r="I557">
        <v>665.05157470703125</v>
      </c>
    </row>
    <row r="558" spans="1:9" x14ac:dyDescent="0.35">
      <c r="A558">
        <v>557</v>
      </c>
      <c r="B558">
        <v>730.861328125</v>
      </c>
      <c r="C558">
        <v>49.512564709077608</v>
      </c>
      <c r="D558">
        <v>2922.2659948363339</v>
      </c>
      <c r="E558">
        <v>9.0475949264110483E-2</v>
      </c>
      <c r="F558">
        <v>53.708209991455078</v>
      </c>
      <c r="G558">
        <v>16.21158409118652</v>
      </c>
      <c r="H558">
        <v>157.02972412109381</v>
      </c>
      <c r="I558">
        <v>677.15313720703125</v>
      </c>
    </row>
    <row r="559" spans="1:9" x14ac:dyDescent="0.35">
      <c r="A559">
        <v>558</v>
      </c>
      <c r="B559">
        <v>727.09136962890625</v>
      </c>
      <c r="C559">
        <v>49.606917450022053</v>
      </c>
      <c r="D559">
        <v>2918.4827574077399</v>
      </c>
      <c r="E559">
        <v>9.1247593404207017E-2</v>
      </c>
      <c r="F559">
        <v>52.346382141113281</v>
      </c>
      <c r="G559">
        <v>16.618387222290039</v>
      </c>
      <c r="H559">
        <v>161.385009765625</v>
      </c>
      <c r="I559">
        <v>674.7449951171875</v>
      </c>
    </row>
    <row r="560" spans="1:9" x14ac:dyDescent="0.35">
      <c r="A560">
        <v>559</v>
      </c>
      <c r="B560">
        <v>714.97705078125</v>
      </c>
      <c r="C560">
        <v>49.701167710776531</v>
      </c>
      <c r="D560">
        <v>2921.5545440903279</v>
      </c>
      <c r="E560">
        <v>8.8835103921872327E-2</v>
      </c>
      <c r="F560">
        <v>55.217872619628913</v>
      </c>
      <c r="G560">
        <v>16.218046188354489</v>
      </c>
      <c r="H560">
        <v>160.99884033203119</v>
      </c>
      <c r="I560">
        <v>659.7591552734375</v>
      </c>
    </row>
    <row r="561" spans="1:9" x14ac:dyDescent="0.35">
      <c r="A561">
        <v>560</v>
      </c>
      <c r="B561">
        <v>706.23760986328125</v>
      </c>
      <c r="C561">
        <v>49.795356216335179</v>
      </c>
      <c r="D561">
        <v>2914.418868926773</v>
      </c>
      <c r="E561">
        <v>9.0497507300592001E-2</v>
      </c>
      <c r="F561">
        <v>64.843955993652344</v>
      </c>
      <c r="G561">
        <v>16.754129409790039</v>
      </c>
      <c r="H561">
        <v>162.063232421875</v>
      </c>
      <c r="I561">
        <v>641.3936767578125</v>
      </c>
    </row>
    <row r="562" spans="1:9" x14ac:dyDescent="0.35">
      <c r="A562">
        <v>561</v>
      </c>
      <c r="B562">
        <v>724.4432373046875</v>
      </c>
      <c r="C562">
        <v>49.889860072927668</v>
      </c>
      <c r="D562">
        <v>2915.9141348473108</v>
      </c>
      <c r="E562">
        <v>8.9950025451362575E-2</v>
      </c>
      <c r="F562">
        <v>62.065040588378913</v>
      </c>
      <c r="G562">
        <v>16.67970085144043</v>
      </c>
      <c r="H562">
        <v>174.00732421875</v>
      </c>
      <c r="I562">
        <v>662.378173828125</v>
      </c>
    </row>
    <row r="563" spans="1:9" x14ac:dyDescent="0.35">
      <c r="A563">
        <v>562</v>
      </c>
      <c r="B563">
        <v>677.52972412109375</v>
      </c>
      <c r="C563">
        <v>49.984019948434401</v>
      </c>
      <c r="D563">
        <v>2923.64334179871</v>
      </c>
      <c r="E563">
        <v>9.0852951824216918E-2</v>
      </c>
      <c r="F563">
        <v>64.329765319824219</v>
      </c>
      <c r="G563">
        <v>16.528745651245121</v>
      </c>
      <c r="H563">
        <v>156.6712341308594</v>
      </c>
      <c r="I563">
        <v>613.199951171875</v>
      </c>
    </row>
    <row r="564" spans="1:9" x14ac:dyDescent="0.35">
      <c r="A564">
        <v>563</v>
      </c>
      <c r="B564">
        <v>730.23431396484375</v>
      </c>
      <c r="C564">
        <v>50.078588981054317</v>
      </c>
      <c r="D564">
        <v>2921.6155407898409</v>
      </c>
      <c r="E564">
        <v>9.1601624143751045E-2</v>
      </c>
      <c r="F564">
        <v>63.8470458984375</v>
      </c>
      <c r="G564">
        <v>16.736152648925781</v>
      </c>
      <c r="H564">
        <v>162.2369079589844</v>
      </c>
      <c r="I564">
        <v>666.38726806640625</v>
      </c>
    </row>
    <row r="565" spans="1:9" x14ac:dyDescent="0.35">
      <c r="A565">
        <v>564</v>
      </c>
      <c r="B565">
        <v>703.0113525390625</v>
      </c>
      <c r="C565">
        <v>50.173008648660257</v>
      </c>
      <c r="D565">
        <v>2922.7747680205148</v>
      </c>
      <c r="E565">
        <v>9.180055529551398E-2</v>
      </c>
      <c r="F565">
        <v>60.281970977783203</v>
      </c>
      <c r="G565">
        <v>16.640537261962891</v>
      </c>
      <c r="H565">
        <v>168.4312744140625</v>
      </c>
      <c r="I565">
        <v>642.7293701171875</v>
      </c>
    </row>
    <row r="566" spans="1:9" x14ac:dyDescent="0.35">
      <c r="A566">
        <v>565</v>
      </c>
      <c r="B566">
        <v>652.8204345703125</v>
      </c>
      <c r="C566">
        <v>50.267479053332018</v>
      </c>
      <c r="D566">
        <v>2920.169700634031</v>
      </c>
      <c r="E566">
        <v>8.9257053313846868E-2</v>
      </c>
      <c r="F566">
        <v>60.181636810302727</v>
      </c>
      <c r="G566">
        <v>17.031820297241211</v>
      </c>
      <c r="H566">
        <v>153.15846252441409</v>
      </c>
      <c r="I566">
        <v>592.6387939453125</v>
      </c>
    </row>
    <row r="567" spans="1:9" x14ac:dyDescent="0.35">
      <c r="A567">
        <v>566</v>
      </c>
      <c r="B567">
        <v>703.3697509765625</v>
      </c>
      <c r="C567">
        <v>50.36154696117967</v>
      </c>
      <c r="D567">
        <v>2918.8667883851481</v>
      </c>
      <c r="E567">
        <v>9.281042176753955E-2</v>
      </c>
      <c r="F567">
        <v>69.579483032226563</v>
      </c>
      <c r="G567">
        <v>16.770002365112301</v>
      </c>
      <c r="H567">
        <v>173.48728942871091</v>
      </c>
      <c r="I567">
        <v>633.790283203125</v>
      </c>
    </row>
    <row r="568" spans="1:9" x14ac:dyDescent="0.35">
      <c r="A568">
        <v>567</v>
      </c>
      <c r="B568">
        <v>700.54833984375</v>
      </c>
      <c r="C568">
        <v>50.456079658282633</v>
      </c>
      <c r="D568">
        <v>2915.4550127760808</v>
      </c>
      <c r="E568">
        <v>9.0702416742206513E-2</v>
      </c>
      <c r="F568">
        <v>70.718521118164063</v>
      </c>
      <c r="G568">
        <v>16.492984771728519</v>
      </c>
      <c r="H568">
        <v>159.85150146484381</v>
      </c>
      <c r="I568">
        <v>629.829833984375</v>
      </c>
    </row>
    <row r="569" spans="1:9" x14ac:dyDescent="0.35">
      <c r="A569">
        <v>568</v>
      </c>
      <c r="B569">
        <v>709.43505859375</v>
      </c>
      <c r="C569">
        <v>50.550502114534048</v>
      </c>
      <c r="D569">
        <v>2914.478032277043</v>
      </c>
      <c r="E569">
        <v>8.9255686653287786E-2</v>
      </c>
      <c r="F569">
        <v>61.888671875</v>
      </c>
      <c r="G569">
        <v>16.036283493041989</v>
      </c>
      <c r="H569">
        <v>165.52217102050781</v>
      </c>
      <c r="I569">
        <v>647.54638671875</v>
      </c>
    </row>
    <row r="570" spans="1:9" x14ac:dyDescent="0.35">
      <c r="A570">
        <v>569</v>
      </c>
      <c r="B570">
        <v>717.7435302734375</v>
      </c>
      <c r="C570">
        <v>50.644858306625558</v>
      </c>
      <c r="D570">
        <v>2919.4074642783721</v>
      </c>
      <c r="E570">
        <v>9.180302935883515E-2</v>
      </c>
      <c r="F570">
        <v>66.201675415039063</v>
      </c>
      <c r="G570">
        <v>16.421588897705082</v>
      </c>
      <c r="H570">
        <v>160.89372253417969</v>
      </c>
      <c r="I570">
        <v>651.5418701171875</v>
      </c>
    </row>
    <row r="571" spans="1:9" x14ac:dyDescent="0.35">
      <c r="A571">
        <v>570</v>
      </c>
      <c r="B571">
        <v>731.6207275390625</v>
      </c>
      <c r="C571">
        <v>50.739408623855311</v>
      </c>
      <c r="D571">
        <v>2918.207003853016</v>
      </c>
      <c r="E571">
        <v>9.0668411530498275E-2</v>
      </c>
      <c r="F571">
        <v>59.849880218505859</v>
      </c>
      <c r="G571">
        <v>16.615291595458981</v>
      </c>
      <c r="H571">
        <v>167.5537414550781</v>
      </c>
      <c r="I571">
        <v>671.7708740234375</v>
      </c>
    </row>
    <row r="572" spans="1:9" x14ac:dyDescent="0.35">
      <c r="A572">
        <v>571</v>
      </c>
      <c r="B572">
        <v>703.2686767578125</v>
      </c>
      <c r="C572">
        <v>50.833391015775582</v>
      </c>
      <c r="D572">
        <v>2919.2442355966209</v>
      </c>
      <c r="E572">
        <v>9.0453238359519419E-2</v>
      </c>
      <c r="F572">
        <v>64.683036804199219</v>
      </c>
      <c r="G572">
        <v>16.5025520324707</v>
      </c>
      <c r="H572">
        <v>166.37042236328119</v>
      </c>
      <c r="I572">
        <v>638.58563232421875</v>
      </c>
    </row>
    <row r="573" spans="1:9" x14ac:dyDescent="0.35">
      <c r="A573">
        <v>572</v>
      </c>
      <c r="B573">
        <v>746.2076416015625</v>
      </c>
      <c r="C573">
        <v>50.928069728801873</v>
      </c>
      <c r="D573">
        <v>2917.0428102880492</v>
      </c>
      <c r="E573">
        <v>9.1691568280969346E-2</v>
      </c>
      <c r="F573">
        <v>60.307888031005859</v>
      </c>
      <c r="G573">
        <v>16.635223388671879</v>
      </c>
      <c r="H573">
        <v>157.5382080078125</v>
      </c>
      <c r="I573">
        <v>685.8997802734375</v>
      </c>
    </row>
    <row r="574" spans="1:9" x14ac:dyDescent="0.35">
      <c r="A574">
        <v>573</v>
      </c>
      <c r="B574">
        <v>730.35308837890625</v>
      </c>
      <c r="C574">
        <v>51.022679108631927</v>
      </c>
      <c r="D574">
        <v>2917.3670123107449</v>
      </c>
      <c r="E574">
        <v>9.1707024191107073E-2</v>
      </c>
      <c r="F574">
        <v>54.159095764160163</v>
      </c>
      <c r="G574">
        <v>16.774534225463871</v>
      </c>
      <c r="H574">
        <v>158.82405090332031</v>
      </c>
      <c r="I574">
        <v>676.1939697265625</v>
      </c>
    </row>
    <row r="575" spans="1:9" x14ac:dyDescent="0.35">
      <c r="A575">
        <v>574</v>
      </c>
      <c r="B575">
        <v>682.87457275390625</v>
      </c>
      <c r="C575">
        <v>51.117115148203112</v>
      </c>
      <c r="D575">
        <v>2913.8099852827258</v>
      </c>
      <c r="E575">
        <v>9.238952958494201E-2</v>
      </c>
      <c r="F575">
        <v>73.616653442382813</v>
      </c>
      <c r="G575">
        <v>16.667657852172852</v>
      </c>
      <c r="H575">
        <v>154.14710998535159</v>
      </c>
      <c r="I575">
        <v>609.2579345703125</v>
      </c>
    </row>
    <row r="576" spans="1:9" x14ac:dyDescent="0.35">
      <c r="A576">
        <v>575</v>
      </c>
      <c r="B576">
        <v>731.73162841796875</v>
      </c>
      <c r="C576">
        <v>51.211684426453843</v>
      </c>
      <c r="D576">
        <v>2914.1580130211391</v>
      </c>
      <c r="E576">
        <v>8.9386027457570669E-2</v>
      </c>
      <c r="F576">
        <v>53.994838714599609</v>
      </c>
      <c r="G576">
        <v>16.272775650024411</v>
      </c>
      <c r="H576">
        <v>169.2301940917969</v>
      </c>
      <c r="I576">
        <v>677.73681640625</v>
      </c>
    </row>
    <row r="577" spans="1:9" x14ac:dyDescent="0.35">
      <c r="A577">
        <v>576</v>
      </c>
      <c r="B577">
        <v>752.1815185546875</v>
      </c>
      <c r="C577">
        <v>51.306293763049787</v>
      </c>
      <c r="D577">
        <v>2917.6289692584728</v>
      </c>
      <c r="E577">
        <v>8.9546236731952292E-2</v>
      </c>
      <c r="F577">
        <v>55.087139129638672</v>
      </c>
      <c r="G577">
        <v>16.555364608764648</v>
      </c>
      <c r="H577">
        <v>159.0863952636719</v>
      </c>
      <c r="I577">
        <v>697.0943603515625</v>
      </c>
    </row>
    <row r="578" spans="1:9" x14ac:dyDescent="0.35">
      <c r="A578">
        <v>577</v>
      </c>
      <c r="B578">
        <v>700.73846435546875</v>
      </c>
      <c r="C578">
        <v>51.400483541794038</v>
      </c>
      <c r="D578">
        <v>2915.4131600745641</v>
      </c>
      <c r="E578">
        <v>8.954244447605951E-2</v>
      </c>
      <c r="F578">
        <v>70.216239929199219</v>
      </c>
      <c r="G578">
        <v>16.631521224975589</v>
      </c>
      <c r="H578">
        <v>155.79376220703119</v>
      </c>
      <c r="I578">
        <v>630.522216796875</v>
      </c>
    </row>
    <row r="579" spans="1:9" x14ac:dyDescent="0.35">
      <c r="A579">
        <v>578</v>
      </c>
      <c r="B579">
        <v>717.23309326171875</v>
      </c>
      <c r="C579">
        <v>51.495103387440928</v>
      </c>
      <c r="D579">
        <v>2917.6456732269521</v>
      </c>
      <c r="E579">
        <v>9.2888969877608737E-2</v>
      </c>
      <c r="F579">
        <v>65.581703186035156</v>
      </c>
      <c r="G579">
        <v>16.949234008789059</v>
      </c>
      <c r="H579">
        <v>161.5064697265625</v>
      </c>
      <c r="I579">
        <v>651.6513671875</v>
      </c>
    </row>
    <row r="580" spans="1:9" x14ac:dyDescent="0.35">
      <c r="A580">
        <v>579</v>
      </c>
      <c r="B580">
        <v>745.595703125</v>
      </c>
      <c r="C580">
        <v>51.589618578211621</v>
      </c>
      <c r="D580">
        <v>2912.4305167061939</v>
      </c>
      <c r="E580">
        <v>9.0566425574453255E-2</v>
      </c>
      <c r="F580">
        <v>51.510280609130859</v>
      </c>
      <c r="G580">
        <v>16.675258636474609</v>
      </c>
      <c r="H580">
        <v>167.25823974609381</v>
      </c>
      <c r="I580">
        <v>694.08544921875</v>
      </c>
    </row>
    <row r="581" spans="1:9" x14ac:dyDescent="0.35">
      <c r="A581">
        <v>580</v>
      </c>
      <c r="B581">
        <v>700.65631103515625</v>
      </c>
      <c r="C581">
        <v>51.684131289155971</v>
      </c>
      <c r="D581">
        <v>2920.1701401789392</v>
      </c>
      <c r="E581">
        <v>8.9768022702152561E-2</v>
      </c>
      <c r="F581">
        <v>61.519054412841797</v>
      </c>
      <c r="G581">
        <v>16.5432243347168</v>
      </c>
      <c r="H581">
        <v>156.22572326660159</v>
      </c>
      <c r="I581">
        <v>639.13726806640625</v>
      </c>
    </row>
    <row r="582" spans="1:9" x14ac:dyDescent="0.35">
      <c r="A582">
        <v>581</v>
      </c>
      <c r="B582">
        <v>719.05230712890625</v>
      </c>
      <c r="C582">
        <v>51.778601762938393</v>
      </c>
      <c r="D582">
        <v>2916.8898259213101</v>
      </c>
      <c r="E582">
        <v>9.0598208171532565E-2</v>
      </c>
      <c r="F582">
        <v>68.398513793945313</v>
      </c>
      <c r="G582">
        <v>16.436750411987301</v>
      </c>
      <c r="H582">
        <v>163.8992919921875</v>
      </c>
      <c r="I582">
        <v>650.65380859375</v>
      </c>
    </row>
    <row r="583" spans="1:9" x14ac:dyDescent="0.35">
      <c r="A583">
        <v>582</v>
      </c>
      <c r="B583">
        <v>728.5272216796875</v>
      </c>
      <c r="C583">
        <v>51.873025160556779</v>
      </c>
      <c r="D583">
        <v>2915.8800940492101</v>
      </c>
      <c r="E583">
        <v>9.1263527395133687E-2</v>
      </c>
      <c r="F583">
        <v>47.938419342041023</v>
      </c>
      <c r="G583">
        <v>16.674013137817379</v>
      </c>
      <c r="H583">
        <v>160.7936096191406</v>
      </c>
      <c r="I583">
        <v>680.58880615234375</v>
      </c>
    </row>
    <row r="584" spans="1:9" x14ac:dyDescent="0.35">
      <c r="A584">
        <v>583</v>
      </c>
      <c r="B584">
        <v>725.0792236328125</v>
      </c>
      <c r="C584">
        <v>51.967725758358249</v>
      </c>
      <c r="D584">
        <v>2914.6733769467</v>
      </c>
      <c r="E584">
        <v>9.0225761792713535E-2</v>
      </c>
      <c r="F584">
        <v>63.949443817138672</v>
      </c>
      <c r="G584">
        <v>17.04061317443848</v>
      </c>
      <c r="H584">
        <v>162.02873229980469</v>
      </c>
      <c r="I584">
        <v>661.1297607421875</v>
      </c>
    </row>
    <row r="585" spans="1:9" x14ac:dyDescent="0.35">
      <c r="A585">
        <v>584</v>
      </c>
      <c r="B585">
        <v>714.05352783203125</v>
      </c>
      <c r="C585">
        <v>52.062390837968927</v>
      </c>
      <c r="D585">
        <v>2920.052443264839</v>
      </c>
      <c r="E585">
        <v>9.0392171675549415E-2</v>
      </c>
      <c r="F585">
        <v>56.909645080566413</v>
      </c>
      <c r="G585">
        <v>16.348220825195309</v>
      </c>
      <c r="H585">
        <v>154.82879638671881</v>
      </c>
      <c r="I585">
        <v>657.14385986328125</v>
      </c>
    </row>
    <row r="586" spans="1:9" x14ac:dyDescent="0.35">
      <c r="A586">
        <v>585</v>
      </c>
      <c r="B586">
        <v>710.88177490234375</v>
      </c>
      <c r="C586">
        <v>52.156605043280443</v>
      </c>
      <c r="D586">
        <v>2918.7185270381151</v>
      </c>
      <c r="E586">
        <v>9.017757670323652E-2</v>
      </c>
      <c r="F586">
        <v>57.009624481201172</v>
      </c>
      <c r="G586">
        <v>17.066274642944339</v>
      </c>
      <c r="H586">
        <v>163.97564697265619</v>
      </c>
      <c r="I586">
        <v>653.87213134765625</v>
      </c>
    </row>
    <row r="587" spans="1:9" x14ac:dyDescent="0.35">
      <c r="A587">
        <v>586</v>
      </c>
      <c r="B587">
        <v>738.43408203125</v>
      </c>
      <c r="C587">
        <v>52.251299653218247</v>
      </c>
      <c r="D587">
        <v>2922.7612549287041</v>
      </c>
      <c r="E587">
        <v>8.9901360354029153E-2</v>
      </c>
      <c r="F587">
        <v>61.753528594970703</v>
      </c>
      <c r="G587">
        <v>16.794284820556641</v>
      </c>
      <c r="H587">
        <v>158.47320556640619</v>
      </c>
      <c r="I587">
        <v>676.6805419921875</v>
      </c>
    </row>
    <row r="588" spans="1:9" x14ac:dyDescent="0.35">
      <c r="A588">
        <v>587</v>
      </c>
      <c r="B588">
        <v>728.28460693359375</v>
      </c>
      <c r="C588">
        <v>52.345832564332618</v>
      </c>
      <c r="D588">
        <v>2920.2432890010059</v>
      </c>
      <c r="E588">
        <v>9.0363745716281405E-2</v>
      </c>
      <c r="F588">
        <v>56.433162689208977</v>
      </c>
      <c r="G588">
        <v>16.640249252319339</v>
      </c>
      <c r="H588">
        <v>161.2433776855469</v>
      </c>
      <c r="I588">
        <v>671.8514404296875</v>
      </c>
    </row>
    <row r="589" spans="1:9" x14ac:dyDescent="0.35">
      <c r="A589">
        <v>588</v>
      </c>
      <c r="B589">
        <v>723.488525390625</v>
      </c>
      <c r="C589">
        <v>52.440342585432298</v>
      </c>
      <c r="D589">
        <v>2920.9145248068899</v>
      </c>
      <c r="E589">
        <v>9.0369410454330584E-2</v>
      </c>
      <c r="F589">
        <v>52.573162078857422</v>
      </c>
      <c r="G589">
        <v>17.000432968139648</v>
      </c>
      <c r="H589">
        <v>155.4412841796875</v>
      </c>
      <c r="I589">
        <v>670.91534423828125</v>
      </c>
    </row>
    <row r="590" spans="1:9" x14ac:dyDescent="0.35">
      <c r="A590">
        <v>589</v>
      </c>
      <c r="B590">
        <v>729.75372314453125</v>
      </c>
      <c r="C590">
        <v>52.535103112796207</v>
      </c>
      <c r="D590">
        <v>2913.6052821568078</v>
      </c>
      <c r="E590">
        <v>9.0510581915539901E-2</v>
      </c>
      <c r="F590">
        <v>60.4246826171875</v>
      </c>
      <c r="G590">
        <v>17.05100059509277</v>
      </c>
      <c r="H590">
        <v>162.0978698730469</v>
      </c>
      <c r="I590">
        <v>669.32904052734375</v>
      </c>
    </row>
    <row r="591" spans="1:9" x14ac:dyDescent="0.35">
      <c r="A591">
        <v>590</v>
      </c>
      <c r="B591">
        <v>731.069580078125</v>
      </c>
      <c r="C591">
        <v>52.629804664959003</v>
      </c>
      <c r="D591">
        <v>2918.3796632006652</v>
      </c>
      <c r="E591">
        <v>9.2918388377454947E-2</v>
      </c>
      <c r="F591">
        <v>60.514446258544922</v>
      </c>
      <c r="G591">
        <v>16.84440994262695</v>
      </c>
      <c r="H591">
        <v>163.1120910644531</v>
      </c>
      <c r="I591">
        <v>670.55511474609375</v>
      </c>
    </row>
    <row r="592" spans="1:9" x14ac:dyDescent="0.35">
      <c r="A592">
        <v>591</v>
      </c>
      <c r="B592">
        <v>715.7880859375</v>
      </c>
      <c r="C592">
        <v>52.724603969538407</v>
      </c>
      <c r="D592">
        <v>2914.1889715438501</v>
      </c>
      <c r="E592">
        <v>9.2271657837064647E-2</v>
      </c>
      <c r="F592">
        <v>63.277904510498047</v>
      </c>
      <c r="G592">
        <v>16.964599609375</v>
      </c>
      <c r="H592">
        <v>170.03887939453119</v>
      </c>
      <c r="I592">
        <v>652.51019287109375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2023-10-09T01:10:33Z</dcterms:created>
  <dcterms:modified xsi:type="dcterms:W3CDTF">2023-10-09T07:46:14Z</dcterms:modified>
</cp:coreProperties>
</file>