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vincu\Desktop\projects\linkerCVAE\"/>
    </mc:Choice>
  </mc:AlternateContent>
  <xr:revisionPtr revIDLastSave="0" documentId="13_ncr:1_{681CD3E8-ED6C-4E8A-BC34-CF3248FB4273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<sst xmlns="http://schemas.openxmlformats.org/spreadsheetml/2006/main" count="9" uniqueCount="9">
  <si>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Epoch</t>
  </si>
  <si>
    <t>Training Loss</t>
  </si>
  <si>
    <t>Training KL/MSE Ratio</t>
  </si>
  <si>
    <t>Validation Loss</t>
  </si>
  <si>
    <t>Validation KL/MSE Ratio</t>
  </si>
  <si>
    <t>train_kl_div</t>
  </si>
  <si>
    <t>val_kl_div</t>
  </si>
  <si>
    <t>train_recon</t>
  </si>
  <si>
    <t>val_recon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</si>
</sst>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train_kl_div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Sheet1!$A$2:$A$1007</c:f>
              <c:numCache>
                <c:formatCode>General</c:formatCode>
                <c:ptCount val="10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  <c:pt idx="274">
                  <c:v>269</c:v>
                </c:pt>
                <c:pt idx="275">
                  <c:v>270</c:v>
                </c:pt>
                <c:pt idx="276">
                  <c:v>271</c:v>
                </c:pt>
                <c:pt idx="277">
                  <c:v>272</c:v>
                </c:pt>
                <c:pt idx="278">
                  <c:v>273</c:v>
                </c:pt>
                <c:pt idx="279">
                  <c:v>274</c:v>
                </c:pt>
                <c:pt idx="280">
                  <c:v>275</c:v>
                </c:pt>
                <c:pt idx="281">
                  <c:v>276</c:v>
                </c:pt>
                <c:pt idx="282">
                  <c:v>277</c:v>
                </c:pt>
                <c:pt idx="283">
                  <c:v>278</c:v>
                </c:pt>
                <c:pt idx="284">
                  <c:v>279</c:v>
                </c:pt>
                <c:pt idx="285">
                  <c:v>280</c:v>
                </c:pt>
                <c:pt idx="286">
                  <c:v>281</c:v>
                </c:pt>
                <c:pt idx="287">
                  <c:v>282</c:v>
                </c:pt>
                <c:pt idx="288">
                  <c:v>283</c:v>
                </c:pt>
                <c:pt idx="289">
                  <c:v>284</c:v>
                </c:pt>
                <c:pt idx="290">
                  <c:v>285</c:v>
                </c:pt>
                <c:pt idx="291">
                  <c:v>286</c:v>
                </c:pt>
                <c:pt idx="292">
                  <c:v>287</c:v>
                </c:pt>
                <c:pt idx="293">
                  <c:v>288</c:v>
                </c:pt>
                <c:pt idx="294">
                  <c:v>289</c:v>
                </c:pt>
                <c:pt idx="295">
                  <c:v>290</c:v>
                </c:pt>
                <c:pt idx="296">
                  <c:v>291</c:v>
                </c:pt>
                <c:pt idx="297">
                  <c:v>292</c:v>
                </c:pt>
                <c:pt idx="298">
                  <c:v>293</c:v>
                </c:pt>
                <c:pt idx="299">
                  <c:v>294</c:v>
                </c:pt>
                <c:pt idx="300">
                  <c:v>295</c:v>
                </c:pt>
                <c:pt idx="301">
                  <c:v>296</c:v>
                </c:pt>
                <c:pt idx="302">
                  <c:v>297</c:v>
                </c:pt>
                <c:pt idx="303">
                  <c:v>298</c:v>
                </c:pt>
                <c:pt idx="304">
                  <c:v>299</c:v>
                </c:pt>
                <c:pt idx="305">
                  <c:v>300</c:v>
                </c:pt>
                <c:pt idx="306">
                  <c:v>301</c:v>
                </c:pt>
                <c:pt idx="307">
                  <c:v>302</c:v>
                </c:pt>
                <c:pt idx="308">
                  <c:v>303</c:v>
                </c:pt>
                <c:pt idx="309">
                  <c:v>304</c:v>
                </c:pt>
                <c:pt idx="310">
                  <c:v>305</c:v>
                </c:pt>
                <c:pt idx="311">
                  <c:v>306</c:v>
                </c:pt>
                <c:pt idx="312">
                  <c:v>307</c:v>
                </c:pt>
                <c:pt idx="313">
                  <c:v>308</c:v>
                </c:pt>
                <c:pt idx="314">
                  <c:v>309</c:v>
                </c:pt>
                <c:pt idx="315">
                  <c:v>310</c:v>
                </c:pt>
                <c:pt idx="316">
                  <c:v>311</c:v>
                </c:pt>
                <c:pt idx="317">
                  <c:v>312</c:v>
                </c:pt>
                <c:pt idx="318">
                  <c:v>313</c:v>
                </c:pt>
                <c:pt idx="319">
                  <c:v>314</c:v>
                </c:pt>
                <c:pt idx="320">
                  <c:v>315</c:v>
                </c:pt>
                <c:pt idx="321">
                  <c:v>316</c:v>
                </c:pt>
                <c:pt idx="322">
                  <c:v>317</c:v>
                </c:pt>
                <c:pt idx="323">
                  <c:v>318</c:v>
                </c:pt>
                <c:pt idx="324">
                  <c:v>319</c:v>
                </c:pt>
                <c:pt idx="325">
                  <c:v>320</c:v>
                </c:pt>
                <c:pt idx="326">
                  <c:v>321</c:v>
                </c:pt>
                <c:pt idx="327">
                  <c:v>322</c:v>
                </c:pt>
                <c:pt idx="328">
                  <c:v>323</c:v>
                </c:pt>
                <c:pt idx="329">
                  <c:v>324</c:v>
                </c:pt>
                <c:pt idx="330">
                  <c:v>325</c:v>
                </c:pt>
                <c:pt idx="331">
                  <c:v>326</c:v>
                </c:pt>
                <c:pt idx="332">
                  <c:v>327</c:v>
                </c:pt>
                <c:pt idx="333">
                  <c:v>328</c:v>
                </c:pt>
                <c:pt idx="334">
                  <c:v>329</c:v>
                </c:pt>
                <c:pt idx="335">
                  <c:v>330</c:v>
                </c:pt>
                <c:pt idx="336">
                  <c:v>331</c:v>
                </c:pt>
                <c:pt idx="337">
                  <c:v>332</c:v>
                </c:pt>
                <c:pt idx="338">
                  <c:v>333</c:v>
                </c:pt>
                <c:pt idx="339">
                  <c:v>334</c:v>
                </c:pt>
                <c:pt idx="340">
                  <c:v>335</c:v>
                </c:pt>
                <c:pt idx="341">
                  <c:v>336</c:v>
                </c:pt>
                <c:pt idx="342">
                  <c:v>337</c:v>
                </c:pt>
                <c:pt idx="343">
                  <c:v>338</c:v>
                </c:pt>
                <c:pt idx="344">
                  <c:v>339</c:v>
                </c:pt>
                <c:pt idx="345">
                  <c:v>340</c:v>
                </c:pt>
                <c:pt idx="346">
                  <c:v>341</c:v>
                </c:pt>
                <c:pt idx="347">
                  <c:v>342</c:v>
                </c:pt>
                <c:pt idx="348">
                  <c:v>343</c:v>
                </c:pt>
                <c:pt idx="349">
                  <c:v>344</c:v>
                </c:pt>
                <c:pt idx="350">
                  <c:v>345</c:v>
                </c:pt>
                <c:pt idx="351">
                  <c:v>346</c:v>
                </c:pt>
                <c:pt idx="352">
                  <c:v>347</c:v>
                </c:pt>
                <c:pt idx="353">
                  <c:v>348</c:v>
                </c:pt>
                <c:pt idx="354">
                  <c:v>349</c:v>
                </c:pt>
                <c:pt idx="355">
                  <c:v>350</c:v>
                </c:pt>
                <c:pt idx="356">
                  <c:v>351</c:v>
                </c:pt>
                <c:pt idx="357">
                  <c:v>352</c:v>
                </c:pt>
                <c:pt idx="358">
                  <c:v>353</c:v>
                </c:pt>
                <c:pt idx="359">
                  <c:v>354</c:v>
                </c:pt>
                <c:pt idx="360">
                  <c:v>355</c:v>
                </c:pt>
                <c:pt idx="361">
                  <c:v>356</c:v>
                </c:pt>
                <c:pt idx="362">
                  <c:v>357</c:v>
                </c:pt>
                <c:pt idx="363">
                  <c:v>358</c:v>
                </c:pt>
                <c:pt idx="364">
                  <c:v>359</c:v>
                </c:pt>
                <c:pt idx="365">
                  <c:v>360</c:v>
                </c:pt>
                <c:pt idx="366">
                  <c:v>361</c:v>
                </c:pt>
                <c:pt idx="367">
                  <c:v>362</c:v>
                </c:pt>
                <c:pt idx="368">
                  <c:v>363</c:v>
                </c:pt>
                <c:pt idx="369">
                  <c:v>364</c:v>
                </c:pt>
                <c:pt idx="370">
                  <c:v>365</c:v>
                </c:pt>
                <c:pt idx="371">
                  <c:v>366</c:v>
                </c:pt>
                <c:pt idx="372">
                  <c:v>367</c:v>
                </c:pt>
                <c:pt idx="373">
                  <c:v>368</c:v>
                </c:pt>
                <c:pt idx="374">
                  <c:v>369</c:v>
                </c:pt>
                <c:pt idx="375">
                  <c:v>370</c:v>
                </c:pt>
                <c:pt idx="376">
                  <c:v>371</c:v>
                </c:pt>
                <c:pt idx="377">
                  <c:v>372</c:v>
                </c:pt>
                <c:pt idx="378">
                  <c:v>373</c:v>
                </c:pt>
                <c:pt idx="379">
                  <c:v>374</c:v>
                </c:pt>
                <c:pt idx="380">
                  <c:v>375</c:v>
                </c:pt>
                <c:pt idx="381">
                  <c:v>376</c:v>
                </c:pt>
                <c:pt idx="382">
                  <c:v>377</c:v>
                </c:pt>
                <c:pt idx="383">
                  <c:v>378</c:v>
                </c:pt>
                <c:pt idx="384">
                  <c:v>379</c:v>
                </c:pt>
                <c:pt idx="385">
                  <c:v>380</c:v>
                </c:pt>
                <c:pt idx="386">
                  <c:v>381</c:v>
                </c:pt>
                <c:pt idx="387">
                  <c:v>382</c:v>
                </c:pt>
                <c:pt idx="388">
                  <c:v>383</c:v>
                </c:pt>
                <c:pt idx="389">
                  <c:v>384</c:v>
                </c:pt>
                <c:pt idx="390">
                  <c:v>385</c:v>
                </c:pt>
                <c:pt idx="391">
                  <c:v>386</c:v>
                </c:pt>
                <c:pt idx="392">
                  <c:v>387</c:v>
                </c:pt>
                <c:pt idx="393">
                  <c:v>388</c:v>
                </c:pt>
                <c:pt idx="394">
                  <c:v>389</c:v>
                </c:pt>
                <c:pt idx="395">
                  <c:v>390</c:v>
                </c:pt>
                <c:pt idx="396">
                  <c:v>391</c:v>
                </c:pt>
                <c:pt idx="397">
                  <c:v>392</c:v>
                </c:pt>
                <c:pt idx="398">
                  <c:v>393</c:v>
                </c:pt>
                <c:pt idx="399">
                  <c:v>394</c:v>
                </c:pt>
                <c:pt idx="400">
                  <c:v>395</c:v>
                </c:pt>
                <c:pt idx="401">
                  <c:v>396</c:v>
                </c:pt>
                <c:pt idx="402">
                  <c:v>397</c:v>
                </c:pt>
                <c:pt idx="403">
                  <c:v>398</c:v>
                </c:pt>
                <c:pt idx="404">
                  <c:v>399</c:v>
                </c:pt>
                <c:pt idx="405">
                  <c:v>400</c:v>
                </c:pt>
                <c:pt idx="406">
                  <c:v>401</c:v>
                </c:pt>
                <c:pt idx="407">
                  <c:v>402</c:v>
                </c:pt>
                <c:pt idx="408">
                  <c:v>403</c:v>
                </c:pt>
                <c:pt idx="409">
                  <c:v>404</c:v>
                </c:pt>
                <c:pt idx="410">
                  <c:v>405</c:v>
                </c:pt>
                <c:pt idx="411">
                  <c:v>406</c:v>
                </c:pt>
                <c:pt idx="412">
                  <c:v>407</c:v>
                </c:pt>
                <c:pt idx="413">
                  <c:v>408</c:v>
                </c:pt>
                <c:pt idx="414">
                  <c:v>409</c:v>
                </c:pt>
                <c:pt idx="415">
                  <c:v>410</c:v>
                </c:pt>
                <c:pt idx="416">
                  <c:v>411</c:v>
                </c:pt>
                <c:pt idx="417">
                  <c:v>412</c:v>
                </c:pt>
                <c:pt idx="418">
                  <c:v>413</c:v>
                </c:pt>
                <c:pt idx="419">
                  <c:v>414</c:v>
                </c:pt>
                <c:pt idx="420">
                  <c:v>415</c:v>
                </c:pt>
                <c:pt idx="421">
                  <c:v>416</c:v>
                </c:pt>
                <c:pt idx="422">
                  <c:v>417</c:v>
                </c:pt>
                <c:pt idx="423">
                  <c:v>418</c:v>
                </c:pt>
                <c:pt idx="424">
                  <c:v>419</c:v>
                </c:pt>
                <c:pt idx="425">
                  <c:v>420</c:v>
                </c:pt>
                <c:pt idx="426">
                  <c:v>421</c:v>
                </c:pt>
                <c:pt idx="427">
                  <c:v>422</c:v>
                </c:pt>
                <c:pt idx="428">
                  <c:v>423</c:v>
                </c:pt>
                <c:pt idx="429">
                  <c:v>424</c:v>
                </c:pt>
                <c:pt idx="430">
                  <c:v>425</c:v>
                </c:pt>
                <c:pt idx="431">
                  <c:v>426</c:v>
                </c:pt>
                <c:pt idx="432">
                  <c:v>427</c:v>
                </c:pt>
                <c:pt idx="433">
                  <c:v>428</c:v>
                </c:pt>
                <c:pt idx="434">
                  <c:v>429</c:v>
                </c:pt>
                <c:pt idx="435">
                  <c:v>430</c:v>
                </c:pt>
                <c:pt idx="436">
                  <c:v>431</c:v>
                </c:pt>
                <c:pt idx="437">
                  <c:v>432</c:v>
                </c:pt>
                <c:pt idx="438">
                  <c:v>433</c:v>
                </c:pt>
                <c:pt idx="439">
                  <c:v>434</c:v>
                </c:pt>
                <c:pt idx="440">
                  <c:v>435</c:v>
                </c:pt>
                <c:pt idx="441">
                  <c:v>436</c:v>
                </c:pt>
                <c:pt idx="442">
                  <c:v>437</c:v>
                </c:pt>
                <c:pt idx="443">
                  <c:v>438</c:v>
                </c:pt>
                <c:pt idx="444">
                  <c:v>439</c:v>
                </c:pt>
                <c:pt idx="445">
                  <c:v>440</c:v>
                </c:pt>
                <c:pt idx="446">
                  <c:v>441</c:v>
                </c:pt>
                <c:pt idx="447">
                  <c:v>442</c:v>
                </c:pt>
                <c:pt idx="448">
                  <c:v>443</c:v>
                </c:pt>
                <c:pt idx="449">
                  <c:v>444</c:v>
                </c:pt>
                <c:pt idx="450">
                  <c:v>445</c:v>
                </c:pt>
                <c:pt idx="451">
                  <c:v>446</c:v>
                </c:pt>
                <c:pt idx="452">
                  <c:v>447</c:v>
                </c:pt>
                <c:pt idx="453">
                  <c:v>448</c:v>
                </c:pt>
                <c:pt idx="454">
                  <c:v>449</c:v>
                </c:pt>
                <c:pt idx="455">
                  <c:v>450</c:v>
                </c:pt>
                <c:pt idx="456">
                  <c:v>451</c:v>
                </c:pt>
                <c:pt idx="457">
                  <c:v>452</c:v>
                </c:pt>
                <c:pt idx="458">
                  <c:v>453</c:v>
                </c:pt>
                <c:pt idx="459">
                  <c:v>454</c:v>
                </c:pt>
                <c:pt idx="460">
                  <c:v>455</c:v>
                </c:pt>
                <c:pt idx="461">
                  <c:v>456</c:v>
                </c:pt>
                <c:pt idx="462">
                  <c:v>457</c:v>
                </c:pt>
                <c:pt idx="463">
                  <c:v>458</c:v>
                </c:pt>
                <c:pt idx="464">
                  <c:v>459</c:v>
                </c:pt>
                <c:pt idx="465">
                  <c:v>460</c:v>
                </c:pt>
                <c:pt idx="466">
                  <c:v>461</c:v>
                </c:pt>
                <c:pt idx="467">
                  <c:v>462</c:v>
                </c:pt>
                <c:pt idx="468">
                  <c:v>463</c:v>
                </c:pt>
                <c:pt idx="469">
                  <c:v>464</c:v>
                </c:pt>
                <c:pt idx="470">
                  <c:v>465</c:v>
                </c:pt>
                <c:pt idx="471">
                  <c:v>466</c:v>
                </c:pt>
                <c:pt idx="472">
                  <c:v>467</c:v>
                </c:pt>
                <c:pt idx="473">
                  <c:v>468</c:v>
                </c:pt>
                <c:pt idx="474">
                  <c:v>469</c:v>
                </c:pt>
                <c:pt idx="475">
                  <c:v>470</c:v>
                </c:pt>
                <c:pt idx="476">
                  <c:v>471</c:v>
                </c:pt>
                <c:pt idx="477">
                  <c:v>472</c:v>
                </c:pt>
                <c:pt idx="478">
                  <c:v>473</c:v>
                </c:pt>
                <c:pt idx="479">
                  <c:v>474</c:v>
                </c:pt>
                <c:pt idx="480">
                  <c:v>475</c:v>
                </c:pt>
                <c:pt idx="481">
                  <c:v>476</c:v>
                </c:pt>
                <c:pt idx="482">
                  <c:v>477</c:v>
                </c:pt>
                <c:pt idx="483">
                  <c:v>478</c:v>
                </c:pt>
                <c:pt idx="484">
                  <c:v>479</c:v>
                </c:pt>
                <c:pt idx="485">
                  <c:v>480</c:v>
                </c:pt>
                <c:pt idx="486">
                  <c:v>481</c:v>
                </c:pt>
                <c:pt idx="487">
                  <c:v>482</c:v>
                </c:pt>
                <c:pt idx="488">
                  <c:v>483</c:v>
                </c:pt>
                <c:pt idx="489">
                  <c:v>484</c:v>
                </c:pt>
                <c:pt idx="490">
                  <c:v>485</c:v>
                </c:pt>
                <c:pt idx="491">
                  <c:v>486</c:v>
                </c:pt>
                <c:pt idx="492">
                  <c:v>487</c:v>
                </c:pt>
                <c:pt idx="493">
                  <c:v>488</c:v>
                </c:pt>
                <c:pt idx="494">
                  <c:v>489</c:v>
                </c:pt>
                <c:pt idx="495">
                  <c:v>490</c:v>
                </c:pt>
                <c:pt idx="496">
                  <c:v>491</c:v>
                </c:pt>
                <c:pt idx="497">
                  <c:v>492</c:v>
                </c:pt>
                <c:pt idx="498">
                  <c:v>493</c:v>
                </c:pt>
                <c:pt idx="499">
                  <c:v>494</c:v>
                </c:pt>
                <c:pt idx="500">
                  <c:v>495</c:v>
                </c:pt>
                <c:pt idx="501">
                  <c:v>496</c:v>
                </c:pt>
                <c:pt idx="502">
                  <c:v>497</c:v>
                </c:pt>
                <c:pt idx="503">
                  <c:v>498</c:v>
                </c:pt>
                <c:pt idx="504">
                  <c:v>499</c:v>
                </c:pt>
                <c:pt idx="505">
                  <c:v>500</c:v>
                </c:pt>
                <c:pt idx="506">
                  <c:v>501</c:v>
                </c:pt>
                <c:pt idx="507">
                  <c:v>502</c:v>
                </c:pt>
                <c:pt idx="508">
                  <c:v>503</c:v>
                </c:pt>
                <c:pt idx="509">
                  <c:v>504</c:v>
                </c:pt>
                <c:pt idx="510">
                  <c:v>505</c:v>
                </c:pt>
                <c:pt idx="511">
                  <c:v>506</c:v>
                </c:pt>
                <c:pt idx="512">
                  <c:v>507</c:v>
                </c:pt>
                <c:pt idx="513">
                  <c:v>508</c:v>
                </c:pt>
                <c:pt idx="514">
                  <c:v>509</c:v>
                </c:pt>
                <c:pt idx="515">
                  <c:v>510</c:v>
                </c:pt>
                <c:pt idx="516">
                  <c:v>511</c:v>
                </c:pt>
                <c:pt idx="517">
                  <c:v>512</c:v>
                </c:pt>
                <c:pt idx="518">
                  <c:v>513</c:v>
                </c:pt>
                <c:pt idx="519">
                  <c:v>514</c:v>
                </c:pt>
                <c:pt idx="520">
                  <c:v>515</c:v>
                </c:pt>
                <c:pt idx="521">
                  <c:v>516</c:v>
                </c:pt>
                <c:pt idx="522">
                  <c:v>517</c:v>
                </c:pt>
                <c:pt idx="523">
                  <c:v>518</c:v>
                </c:pt>
                <c:pt idx="524">
                  <c:v>519</c:v>
                </c:pt>
                <c:pt idx="525">
                  <c:v>520</c:v>
                </c:pt>
                <c:pt idx="526">
                  <c:v>521</c:v>
                </c:pt>
                <c:pt idx="527">
                  <c:v>522</c:v>
                </c:pt>
                <c:pt idx="528">
                  <c:v>523</c:v>
                </c:pt>
                <c:pt idx="529">
                  <c:v>524</c:v>
                </c:pt>
                <c:pt idx="530">
                  <c:v>525</c:v>
                </c:pt>
                <c:pt idx="531">
                  <c:v>526</c:v>
                </c:pt>
                <c:pt idx="532">
                  <c:v>527</c:v>
                </c:pt>
                <c:pt idx="533">
                  <c:v>528</c:v>
                </c:pt>
                <c:pt idx="534">
                  <c:v>529</c:v>
                </c:pt>
                <c:pt idx="535">
                  <c:v>530</c:v>
                </c:pt>
                <c:pt idx="536">
                  <c:v>531</c:v>
                </c:pt>
                <c:pt idx="537">
                  <c:v>532</c:v>
                </c:pt>
                <c:pt idx="538">
                  <c:v>533</c:v>
                </c:pt>
                <c:pt idx="539">
                  <c:v>534</c:v>
                </c:pt>
                <c:pt idx="540">
                  <c:v>535</c:v>
                </c:pt>
                <c:pt idx="541">
                  <c:v>536</c:v>
                </c:pt>
                <c:pt idx="542">
                  <c:v>537</c:v>
                </c:pt>
                <c:pt idx="543">
                  <c:v>538</c:v>
                </c:pt>
                <c:pt idx="544">
                  <c:v>539</c:v>
                </c:pt>
                <c:pt idx="545">
                  <c:v>540</c:v>
                </c:pt>
                <c:pt idx="546">
                  <c:v>541</c:v>
                </c:pt>
                <c:pt idx="547">
                  <c:v>542</c:v>
                </c:pt>
                <c:pt idx="548">
                  <c:v>543</c:v>
                </c:pt>
                <c:pt idx="549">
                  <c:v>544</c:v>
                </c:pt>
                <c:pt idx="550">
                  <c:v>545</c:v>
                </c:pt>
                <c:pt idx="551">
                  <c:v>546</c:v>
                </c:pt>
                <c:pt idx="552">
                  <c:v>547</c:v>
                </c:pt>
                <c:pt idx="553">
                  <c:v>548</c:v>
                </c:pt>
                <c:pt idx="554">
                  <c:v>549</c:v>
                </c:pt>
                <c:pt idx="555">
                  <c:v>550</c:v>
                </c:pt>
                <c:pt idx="556">
                  <c:v>551</c:v>
                </c:pt>
                <c:pt idx="557">
                  <c:v>552</c:v>
                </c:pt>
                <c:pt idx="558">
                  <c:v>553</c:v>
                </c:pt>
                <c:pt idx="559">
                  <c:v>554</c:v>
                </c:pt>
                <c:pt idx="560">
                  <c:v>555</c:v>
                </c:pt>
                <c:pt idx="561">
                  <c:v>556</c:v>
                </c:pt>
                <c:pt idx="562">
                  <c:v>557</c:v>
                </c:pt>
                <c:pt idx="563">
                  <c:v>558</c:v>
                </c:pt>
                <c:pt idx="564">
                  <c:v>559</c:v>
                </c:pt>
                <c:pt idx="565">
                  <c:v>560</c:v>
                </c:pt>
                <c:pt idx="566">
                  <c:v>561</c:v>
                </c:pt>
                <c:pt idx="567">
                  <c:v>562</c:v>
                </c:pt>
                <c:pt idx="568">
                  <c:v>563</c:v>
                </c:pt>
                <c:pt idx="569">
                  <c:v>564</c:v>
                </c:pt>
                <c:pt idx="570">
                  <c:v>565</c:v>
                </c:pt>
                <c:pt idx="571">
                  <c:v>566</c:v>
                </c:pt>
                <c:pt idx="572">
                  <c:v>567</c:v>
                </c:pt>
                <c:pt idx="573">
                  <c:v>568</c:v>
                </c:pt>
                <c:pt idx="574">
                  <c:v>569</c:v>
                </c:pt>
                <c:pt idx="575">
                  <c:v>570</c:v>
                </c:pt>
                <c:pt idx="576">
                  <c:v>571</c:v>
                </c:pt>
                <c:pt idx="577">
                  <c:v>572</c:v>
                </c:pt>
                <c:pt idx="578">
                  <c:v>573</c:v>
                </c:pt>
                <c:pt idx="579">
                  <c:v>574</c:v>
                </c:pt>
                <c:pt idx="580">
                  <c:v>575</c:v>
                </c:pt>
                <c:pt idx="581">
                  <c:v>576</c:v>
                </c:pt>
                <c:pt idx="582">
                  <c:v>577</c:v>
                </c:pt>
                <c:pt idx="583">
                  <c:v>578</c:v>
                </c:pt>
                <c:pt idx="584">
                  <c:v>579</c:v>
                </c:pt>
                <c:pt idx="585">
                  <c:v>580</c:v>
                </c:pt>
                <c:pt idx="586">
                  <c:v>581</c:v>
                </c:pt>
                <c:pt idx="587">
                  <c:v>582</c:v>
                </c:pt>
                <c:pt idx="588">
                  <c:v>583</c:v>
                </c:pt>
                <c:pt idx="589">
                  <c:v>584</c:v>
                </c:pt>
                <c:pt idx="590">
                  <c:v>585</c:v>
                </c:pt>
                <c:pt idx="591">
                  <c:v>586</c:v>
                </c:pt>
                <c:pt idx="592">
                  <c:v>587</c:v>
                </c:pt>
                <c:pt idx="593">
                  <c:v>588</c:v>
                </c:pt>
                <c:pt idx="594">
                  <c:v>589</c:v>
                </c:pt>
                <c:pt idx="595">
                  <c:v>590</c:v>
                </c:pt>
                <c:pt idx="596">
                  <c:v>591</c:v>
                </c:pt>
                <c:pt idx="597">
                  <c:v>592</c:v>
                </c:pt>
                <c:pt idx="598">
                  <c:v>593</c:v>
                </c:pt>
                <c:pt idx="599">
                  <c:v>594</c:v>
                </c:pt>
                <c:pt idx="600">
                  <c:v>595</c:v>
                </c:pt>
                <c:pt idx="601">
                  <c:v>596</c:v>
                </c:pt>
                <c:pt idx="602">
                  <c:v>597</c:v>
                </c:pt>
                <c:pt idx="603">
                  <c:v>598</c:v>
                </c:pt>
                <c:pt idx="604">
                  <c:v>599</c:v>
                </c:pt>
                <c:pt idx="605">
                  <c:v>600</c:v>
                </c:pt>
                <c:pt idx="606">
                  <c:v>601</c:v>
                </c:pt>
                <c:pt idx="607">
                  <c:v>602</c:v>
                </c:pt>
                <c:pt idx="608">
                  <c:v>603</c:v>
                </c:pt>
                <c:pt idx="609">
                  <c:v>604</c:v>
                </c:pt>
                <c:pt idx="610">
                  <c:v>605</c:v>
                </c:pt>
                <c:pt idx="611">
                  <c:v>606</c:v>
                </c:pt>
                <c:pt idx="612">
                  <c:v>607</c:v>
                </c:pt>
                <c:pt idx="613">
                  <c:v>608</c:v>
                </c:pt>
                <c:pt idx="614">
                  <c:v>609</c:v>
                </c:pt>
                <c:pt idx="615">
                  <c:v>610</c:v>
                </c:pt>
                <c:pt idx="616">
                  <c:v>611</c:v>
                </c:pt>
                <c:pt idx="617">
                  <c:v>612</c:v>
                </c:pt>
                <c:pt idx="618">
                  <c:v>613</c:v>
                </c:pt>
                <c:pt idx="619">
                  <c:v>614</c:v>
                </c:pt>
                <c:pt idx="620">
                  <c:v>615</c:v>
                </c:pt>
                <c:pt idx="621">
                  <c:v>616</c:v>
                </c:pt>
                <c:pt idx="622">
                  <c:v>617</c:v>
                </c:pt>
                <c:pt idx="623">
                  <c:v>618</c:v>
                </c:pt>
                <c:pt idx="624">
                  <c:v>619</c:v>
                </c:pt>
                <c:pt idx="625">
                  <c:v>620</c:v>
                </c:pt>
                <c:pt idx="626">
                  <c:v>621</c:v>
                </c:pt>
                <c:pt idx="627">
                  <c:v>622</c:v>
                </c:pt>
                <c:pt idx="628">
                  <c:v>623</c:v>
                </c:pt>
                <c:pt idx="629">
                  <c:v>624</c:v>
                </c:pt>
                <c:pt idx="630">
                  <c:v>625</c:v>
                </c:pt>
                <c:pt idx="631">
                  <c:v>626</c:v>
                </c:pt>
                <c:pt idx="632">
                  <c:v>627</c:v>
                </c:pt>
                <c:pt idx="633">
                  <c:v>628</c:v>
                </c:pt>
                <c:pt idx="634">
                  <c:v>629</c:v>
                </c:pt>
                <c:pt idx="635">
                  <c:v>630</c:v>
                </c:pt>
                <c:pt idx="636">
                  <c:v>631</c:v>
                </c:pt>
                <c:pt idx="637">
                  <c:v>632</c:v>
                </c:pt>
                <c:pt idx="638">
                  <c:v>633</c:v>
                </c:pt>
                <c:pt idx="639">
                  <c:v>634</c:v>
                </c:pt>
                <c:pt idx="640">
                  <c:v>635</c:v>
                </c:pt>
                <c:pt idx="641">
                  <c:v>636</c:v>
                </c:pt>
                <c:pt idx="642">
                  <c:v>637</c:v>
                </c:pt>
                <c:pt idx="643">
                  <c:v>638</c:v>
                </c:pt>
                <c:pt idx="644">
                  <c:v>639</c:v>
                </c:pt>
                <c:pt idx="645">
                  <c:v>640</c:v>
                </c:pt>
                <c:pt idx="646">
                  <c:v>641</c:v>
                </c:pt>
                <c:pt idx="647">
                  <c:v>642</c:v>
                </c:pt>
                <c:pt idx="648">
                  <c:v>643</c:v>
                </c:pt>
                <c:pt idx="649">
                  <c:v>644</c:v>
                </c:pt>
                <c:pt idx="650">
                  <c:v>645</c:v>
                </c:pt>
                <c:pt idx="651">
                  <c:v>646</c:v>
                </c:pt>
                <c:pt idx="652">
                  <c:v>647</c:v>
                </c:pt>
                <c:pt idx="653">
                  <c:v>648</c:v>
                </c:pt>
                <c:pt idx="654">
                  <c:v>649</c:v>
                </c:pt>
                <c:pt idx="655">
                  <c:v>650</c:v>
                </c:pt>
                <c:pt idx="656">
                  <c:v>651</c:v>
                </c:pt>
                <c:pt idx="657">
                  <c:v>652</c:v>
                </c:pt>
                <c:pt idx="658">
                  <c:v>653</c:v>
                </c:pt>
                <c:pt idx="659">
                  <c:v>654</c:v>
                </c:pt>
                <c:pt idx="660">
                  <c:v>655</c:v>
                </c:pt>
                <c:pt idx="661">
                  <c:v>656</c:v>
                </c:pt>
                <c:pt idx="662">
                  <c:v>657</c:v>
                </c:pt>
                <c:pt idx="663">
                  <c:v>658</c:v>
                </c:pt>
                <c:pt idx="664">
                  <c:v>659</c:v>
                </c:pt>
                <c:pt idx="665">
                  <c:v>660</c:v>
                </c:pt>
                <c:pt idx="666">
                  <c:v>661</c:v>
                </c:pt>
                <c:pt idx="667">
                  <c:v>662</c:v>
                </c:pt>
                <c:pt idx="668">
                  <c:v>663</c:v>
                </c:pt>
                <c:pt idx="669">
                  <c:v>664</c:v>
                </c:pt>
                <c:pt idx="670">
                  <c:v>665</c:v>
                </c:pt>
                <c:pt idx="671">
                  <c:v>666</c:v>
                </c:pt>
                <c:pt idx="672">
                  <c:v>667</c:v>
                </c:pt>
                <c:pt idx="673">
                  <c:v>668</c:v>
                </c:pt>
                <c:pt idx="674">
                  <c:v>669</c:v>
                </c:pt>
                <c:pt idx="675">
                  <c:v>670</c:v>
                </c:pt>
                <c:pt idx="676">
                  <c:v>671</c:v>
                </c:pt>
                <c:pt idx="677">
                  <c:v>672</c:v>
                </c:pt>
                <c:pt idx="678">
                  <c:v>673</c:v>
                </c:pt>
                <c:pt idx="679">
                  <c:v>674</c:v>
                </c:pt>
                <c:pt idx="680">
                  <c:v>675</c:v>
                </c:pt>
                <c:pt idx="681">
                  <c:v>676</c:v>
                </c:pt>
                <c:pt idx="682">
                  <c:v>677</c:v>
                </c:pt>
                <c:pt idx="683">
                  <c:v>678</c:v>
                </c:pt>
                <c:pt idx="684">
                  <c:v>679</c:v>
                </c:pt>
                <c:pt idx="685">
                  <c:v>680</c:v>
                </c:pt>
                <c:pt idx="686">
                  <c:v>681</c:v>
                </c:pt>
                <c:pt idx="687">
                  <c:v>682</c:v>
                </c:pt>
                <c:pt idx="688">
                  <c:v>683</c:v>
                </c:pt>
                <c:pt idx="689">
                  <c:v>684</c:v>
                </c:pt>
                <c:pt idx="690">
                  <c:v>685</c:v>
                </c:pt>
                <c:pt idx="691">
                  <c:v>686</c:v>
                </c:pt>
                <c:pt idx="692">
                  <c:v>687</c:v>
                </c:pt>
                <c:pt idx="693">
                  <c:v>688</c:v>
                </c:pt>
                <c:pt idx="694">
                  <c:v>689</c:v>
                </c:pt>
                <c:pt idx="695">
                  <c:v>690</c:v>
                </c:pt>
                <c:pt idx="696">
                  <c:v>691</c:v>
                </c:pt>
                <c:pt idx="697">
                  <c:v>692</c:v>
                </c:pt>
                <c:pt idx="698">
                  <c:v>693</c:v>
                </c:pt>
                <c:pt idx="699">
                  <c:v>694</c:v>
                </c:pt>
                <c:pt idx="700">
                  <c:v>695</c:v>
                </c:pt>
                <c:pt idx="701">
                  <c:v>696</c:v>
                </c:pt>
                <c:pt idx="702">
                  <c:v>697</c:v>
                </c:pt>
                <c:pt idx="703">
                  <c:v>698</c:v>
                </c:pt>
                <c:pt idx="704">
                  <c:v>699</c:v>
                </c:pt>
                <c:pt idx="705">
                  <c:v>700</c:v>
                </c:pt>
                <c:pt idx="706">
                  <c:v>701</c:v>
                </c:pt>
                <c:pt idx="707">
                  <c:v>702</c:v>
                </c:pt>
                <c:pt idx="708">
                  <c:v>703</c:v>
                </c:pt>
                <c:pt idx="709">
                  <c:v>704</c:v>
                </c:pt>
                <c:pt idx="710">
                  <c:v>705</c:v>
                </c:pt>
                <c:pt idx="711">
                  <c:v>706</c:v>
                </c:pt>
                <c:pt idx="712">
                  <c:v>707</c:v>
                </c:pt>
                <c:pt idx="713">
                  <c:v>708</c:v>
                </c:pt>
                <c:pt idx="714">
                  <c:v>709</c:v>
                </c:pt>
                <c:pt idx="715">
                  <c:v>710</c:v>
                </c:pt>
                <c:pt idx="716">
                  <c:v>711</c:v>
                </c:pt>
                <c:pt idx="717">
                  <c:v>712</c:v>
                </c:pt>
                <c:pt idx="718">
                  <c:v>713</c:v>
                </c:pt>
                <c:pt idx="719">
                  <c:v>714</c:v>
                </c:pt>
                <c:pt idx="720">
                  <c:v>715</c:v>
                </c:pt>
                <c:pt idx="721">
                  <c:v>716</c:v>
                </c:pt>
                <c:pt idx="722">
                  <c:v>717</c:v>
                </c:pt>
                <c:pt idx="723">
                  <c:v>718</c:v>
                </c:pt>
                <c:pt idx="724">
                  <c:v>719</c:v>
                </c:pt>
                <c:pt idx="725">
                  <c:v>720</c:v>
                </c:pt>
                <c:pt idx="726">
                  <c:v>721</c:v>
                </c:pt>
                <c:pt idx="727">
                  <c:v>722</c:v>
                </c:pt>
                <c:pt idx="728">
                  <c:v>723</c:v>
                </c:pt>
                <c:pt idx="729">
                  <c:v>724</c:v>
                </c:pt>
                <c:pt idx="730">
                  <c:v>725</c:v>
                </c:pt>
                <c:pt idx="731">
                  <c:v>726</c:v>
                </c:pt>
                <c:pt idx="732">
                  <c:v>727</c:v>
                </c:pt>
                <c:pt idx="733">
                  <c:v>728</c:v>
                </c:pt>
                <c:pt idx="734">
                  <c:v>729</c:v>
                </c:pt>
                <c:pt idx="735">
                  <c:v>730</c:v>
                </c:pt>
                <c:pt idx="736">
                  <c:v>731</c:v>
                </c:pt>
                <c:pt idx="737">
                  <c:v>732</c:v>
                </c:pt>
                <c:pt idx="738">
                  <c:v>733</c:v>
                </c:pt>
                <c:pt idx="739">
                  <c:v>734</c:v>
                </c:pt>
                <c:pt idx="740">
                  <c:v>735</c:v>
                </c:pt>
                <c:pt idx="741">
                  <c:v>736</c:v>
                </c:pt>
                <c:pt idx="742">
                  <c:v>737</c:v>
                </c:pt>
                <c:pt idx="743">
                  <c:v>738</c:v>
                </c:pt>
                <c:pt idx="744">
                  <c:v>739</c:v>
                </c:pt>
                <c:pt idx="745">
                  <c:v>740</c:v>
                </c:pt>
                <c:pt idx="746">
                  <c:v>741</c:v>
                </c:pt>
                <c:pt idx="747">
                  <c:v>742</c:v>
                </c:pt>
                <c:pt idx="748">
                  <c:v>743</c:v>
                </c:pt>
                <c:pt idx="749">
                  <c:v>744</c:v>
                </c:pt>
                <c:pt idx="750">
                  <c:v>745</c:v>
                </c:pt>
                <c:pt idx="751">
                  <c:v>746</c:v>
                </c:pt>
                <c:pt idx="752">
                  <c:v>747</c:v>
                </c:pt>
                <c:pt idx="753">
                  <c:v>748</c:v>
                </c:pt>
                <c:pt idx="754">
                  <c:v>749</c:v>
                </c:pt>
                <c:pt idx="755">
                  <c:v>750</c:v>
                </c:pt>
                <c:pt idx="756">
                  <c:v>751</c:v>
                </c:pt>
                <c:pt idx="757">
                  <c:v>752</c:v>
                </c:pt>
                <c:pt idx="758">
                  <c:v>753</c:v>
                </c:pt>
                <c:pt idx="759">
                  <c:v>754</c:v>
                </c:pt>
                <c:pt idx="760">
                  <c:v>755</c:v>
                </c:pt>
                <c:pt idx="761">
                  <c:v>756</c:v>
                </c:pt>
                <c:pt idx="762">
                  <c:v>757</c:v>
                </c:pt>
                <c:pt idx="763">
                  <c:v>758</c:v>
                </c:pt>
                <c:pt idx="764">
                  <c:v>759</c:v>
                </c:pt>
                <c:pt idx="765">
                  <c:v>760</c:v>
                </c:pt>
                <c:pt idx="766">
                  <c:v>761</c:v>
                </c:pt>
                <c:pt idx="767">
                  <c:v>762</c:v>
                </c:pt>
                <c:pt idx="768">
                  <c:v>763</c:v>
                </c:pt>
                <c:pt idx="769">
                  <c:v>764</c:v>
                </c:pt>
                <c:pt idx="770">
                  <c:v>765</c:v>
                </c:pt>
                <c:pt idx="771">
                  <c:v>766</c:v>
                </c:pt>
                <c:pt idx="772">
                  <c:v>767</c:v>
                </c:pt>
                <c:pt idx="773">
                  <c:v>768</c:v>
                </c:pt>
                <c:pt idx="774">
                  <c:v>769</c:v>
                </c:pt>
                <c:pt idx="775">
                  <c:v>770</c:v>
                </c:pt>
                <c:pt idx="776">
                  <c:v>771</c:v>
                </c:pt>
                <c:pt idx="777">
                  <c:v>772</c:v>
                </c:pt>
                <c:pt idx="778">
                  <c:v>773</c:v>
                </c:pt>
                <c:pt idx="779">
                  <c:v>774</c:v>
                </c:pt>
                <c:pt idx="780">
                  <c:v>775</c:v>
                </c:pt>
                <c:pt idx="781">
                  <c:v>776</c:v>
                </c:pt>
                <c:pt idx="782">
                  <c:v>777</c:v>
                </c:pt>
                <c:pt idx="783">
                  <c:v>778</c:v>
                </c:pt>
                <c:pt idx="784">
                  <c:v>779</c:v>
                </c:pt>
                <c:pt idx="785">
                  <c:v>780</c:v>
                </c:pt>
                <c:pt idx="786">
                  <c:v>781</c:v>
                </c:pt>
                <c:pt idx="787">
                  <c:v>782</c:v>
                </c:pt>
                <c:pt idx="788">
                  <c:v>783</c:v>
                </c:pt>
                <c:pt idx="789">
                  <c:v>784</c:v>
                </c:pt>
                <c:pt idx="790">
                  <c:v>785</c:v>
                </c:pt>
                <c:pt idx="791">
                  <c:v>786</c:v>
                </c:pt>
                <c:pt idx="792">
                  <c:v>787</c:v>
                </c:pt>
                <c:pt idx="793">
                  <c:v>788</c:v>
                </c:pt>
                <c:pt idx="794">
                  <c:v>789</c:v>
                </c:pt>
                <c:pt idx="795">
                  <c:v>790</c:v>
                </c:pt>
                <c:pt idx="796">
                  <c:v>791</c:v>
                </c:pt>
                <c:pt idx="797">
                  <c:v>792</c:v>
                </c:pt>
                <c:pt idx="798">
                  <c:v>793</c:v>
                </c:pt>
                <c:pt idx="799">
                  <c:v>794</c:v>
                </c:pt>
                <c:pt idx="800">
                  <c:v>795</c:v>
                </c:pt>
                <c:pt idx="801">
                  <c:v>796</c:v>
                </c:pt>
                <c:pt idx="802">
                  <c:v>797</c:v>
                </c:pt>
                <c:pt idx="803">
                  <c:v>798</c:v>
                </c:pt>
                <c:pt idx="804">
                  <c:v>799</c:v>
                </c:pt>
                <c:pt idx="805">
                  <c:v>800</c:v>
                </c:pt>
                <c:pt idx="806">
                  <c:v>801</c:v>
                </c:pt>
                <c:pt idx="807">
                  <c:v>802</c:v>
                </c:pt>
                <c:pt idx="808">
                  <c:v>803</c:v>
                </c:pt>
                <c:pt idx="809">
                  <c:v>804</c:v>
                </c:pt>
                <c:pt idx="810">
                  <c:v>805</c:v>
                </c:pt>
                <c:pt idx="811">
                  <c:v>806</c:v>
                </c:pt>
                <c:pt idx="812">
                  <c:v>807</c:v>
                </c:pt>
                <c:pt idx="813">
                  <c:v>808</c:v>
                </c:pt>
                <c:pt idx="814">
                  <c:v>809</c:v>
                </c:pt>
                <c:pt idx="815">
                  <c:v>810</c:v>
                </c:pt>
                <c:pt idx="816">
                  <c:v>811</c:v>
                </c:pt>
                <c:pt idx="817">
                  <c:v>812</c:v>
                </c:pt>
                <c:pt idx="818">
                  <c:v>813</c:v>
                </c:pt>
                <c:pt idx="819">
                  <c:v>814</c:v>
                </c:pt>
                <c:pt idx="820">
                  <c:v>815</c:v>
                </c:pt>
                <c:pt idx="821">
                  <c:v>816</c:v>
                </c:pt>
                <c:pt idx="822">
                  <c:v>817</c:v>
                </c:pt>
                <c:pt idx="823">
                  <c:v>818</c:v>
                </c:pt>
                <c:pt idx="824">
                  <c:v>819</c:v>
                </c:pt>
                <c:pt idx="825">
                  <c:v>820</c:v>
                </c:pt>
                <c:pt idx="826">
                  <c:v>821</c:v>
                </c:pt>
                <c:pt idx="827">
                  <c:v>822</c:v>
                </c:pt>
                <c:pt idx="828">
                  <c:v>823</c:v>
                </c:pt>
                <c:pt idx="829">
                  <c:v>824</c:v>
                </c:pt>
                <c:pt idx="830">
                  <c:v>825</c:v>
                </c:pt>
                <c:pt idx="831">
                  <c:v>826</c:v>
                </c:pt>
                <c:pt idx="832">
                  <c:v>827</c:v>
                </c:pt>
                <c:pt idx="833">
                  <c:v>828</c:v>
                </c:pt>
                <c:pt idx="834">
                  <c:v>829</c:v>
                </c:pt>
                <c:pt idx="835">
                  <c:v>830</c:v>
                </c:pt>
                <c:pt idx="836">
                  <c:v>831</c:v>
                </c:pt>
                <c:pt idx="837">
                  <c:v>832</c:v>
                </c:pt>
                <c:pt idx="838">
                  <c:v>833</c:v>
                </c:pt>
                <c:pt idx="839">
                  <c:v>834</c:v>
                </c:pt>
                <c:pt idx="840">
                  <c:v>835</c:v>
                </c:pt>
                <c:pt idx="841">
                  <c:v>836</c:v>
                </c:pt>
                <c:pt idx="842">
                  <c:v>837</c:v>
                </c:pt>
                <c:pt idx="843">
                  <c:v>838</c:v>
                </c:pt>
                <c:pt idx="844">
                  <c:v>839</c:v>
                </c:pt>
                <c:pt idx="845">
                  <c:v>840</c:v>
                </c:pt>
                <c:pt idx="846">
                  <c:v>841</c:v>
                </c:pt>
                <c:pt idx="847">
                  <c:v>842</c:v>
                </c:pt>
                <c:pt idx="848">
                  <c:v>843</c:v>
                </c:pt>
                <c:pt idx="849">
                  <c:v>844</c:v>
                </c:pt>
                <c:pt idx="850">
                  <c:v>845</c:v>
                </c:pt>
                <c:pt idx="851">
                  <c:v>846</c:v>
                </c:pt>
                <c:pt idx="852">
                  <c:v>847</c:v>
                </c:pt>
                <c:pt idx="853">
                  <c:v>848</c:v>
                </c:pt>
                <c:pt idx="854">
                  <c:v>849</c:v>
                </c:pt>
                <c:pt idx="855">
                  <c:v>850</c:v>
                </c:pt>
                <c:pt idx="856">
                  <c:v>851</c:v>
                </c:pt>
                <c:pt idx="857">
                  <c:v>852</c:v>
                </c:pt>
                <c:pt idx="858">
                  <c:v>853</c:v>
                </c:pt>
                <c:pt idx="859">
                  <c:v>854</c:v>
                </c:pt>
                <c:pt idx="860">
                  <c:v>855</c:v>
                </c:pt>
                <c:pt idx="861">
                  <c:v>856</c:v>
                </c:pt>
                <c:pt idx="862">
                  <c:v>857</c:v>
                </c:pt>
                <c:pt idx="863">
                  <c:v>858</c:v>
                </c:pt>
                <c:pt idx="864">
                  <c:v>859</c:v>
                </c:pt>
                <c:pt idx="865">
                  <c:v>860</c:v>
                </c:pt>
                <c:pt idx="866">
                  <c:v>861</c:v>
                </c:pt>
                <c:pt idx="867">
                  <c:v>862</c:v>
                </c:pt>
                <c:pt idx="868">
                  <c:v>863</c:v>
                </c:pt>
                <c:pt idx="869">
                  <c:v>864</c:v>
                </c:pt>
                <c:pt idx="870">
                  <c:v>865</c:v>
                </c:pt>
                <c:pt idx="871">
                  <c:v>866</c:v>
                </c:pt>
                <c:pt idx="872">
                  <c:v>867</c:v>
                </c:pt>
                <c:pt idx="873">
                  <c:v>868</c:v>
                </c:pt>
                <c:pt idx="874">
                  <c:v>869</c:v>
                </c:pt>
                <c:pt idx="875">
                  <c:v>870</c:v>
                </c:pt>
                <c:pt idx="876">
                  <c:v>871</c:v>
                </c:pt>
                <c:pt idx="877">
                  <c:v>872</c:v>
                </c:pt>
                <c:pt idx="878">
                  <c:v>873</c:v>
                </c:pt>
                <c:pt idx="879">
                  <c:v>874</c:v>
                </c:pt>
                <c:pt idx="880">
                  <c:v>875</c:v>
                </c:pt>
                <c:pt idx="881">
                  <c:v>876</c:v>
                </c:pt>
                <c:pt idx="882">
                  <c:v>877</c:v>
                </c:pt>
                <c:pt idx="883">
                  <c:v>878</c:v>
                </c:pt>
                <c:pt idx="884">
                  <c:v>879</c:v>
                </c:pt>
                <c:pt idx="885">
                  <c:v>880</c:v>
                </c:pt>
                <c:pt idx="886">
                  <c:v>881</c:v>
                </c:pt>
                <c:pt idx="887">
                  <c:v>882</c:v>
                </c:pt>
                <c:pt idx="888">
                  <c:v>883</c:v>
                </c:pt>
                <c:pt idx="889">
                  <c:v>884</c:v>
                </c:pt>
                <c:pt idx="890">
                  <c:v>885</c:v>
                </c:pt>
                <c:pt idx="891">
                  <c:v>886</c:v>
                </c:pt>
                <c:pt idx="892">
                  <c:v>887</c:v>
                </c:pt>
                <c:pt idx="893">
                  <c:v>888</c:v>
                </c:pt>
                <c:pt idx="894">
                  <c:v>889</c:v>
                </c:pt>
                <c:pt idx="895">
                  <c:v>890</c:v>
                </c:pt>
                <c:pt idx="896">
                  <c:v>891</c:v>
                </c:pt>
                <c:pt idx="897">
                  <c:v>892</c:v>
                </c:pt>
                <c:pt idx="898">
                  <c:v>893</c:v>
                </c:pt>
                <c:pt idx="899">
                  <c:v>894</c:v>
                </c:pt>
                <c:pt idx="900">
                  <c:v>895</c:v>
                </c:pt>
                <c:pt idx="901">
                  <c:v>896</c:v>
                </c:pt>
                <c:pt idx="902">
                  <c:v>897</c:v>
                </c:pt>
                <c:pt idx="903">
                  <c:v>898</c:v>
                </c:pt>
                <c:pt idx="904">
                  <c:v>899</c:v>
                </c:pt>
                <c:pt idx="905">
                  <c:v>900</c:v>
                </c:pt>
                <c:pt idx="906">
                  <c:v>901</c:v>
                </c:pt>
                <c:pt idx="907">
                  <c:v>902</c:v>
                </c:pt>
                <c:pt idx="908">
                  <c:v>903</c:v>
                </c:pt>
                <c:pt idx="909">
                  <c:v>904</c:v>
                </c:pt>
                <c:pt idx="910">
                  <c:v>905</c:v>
                </c:pt>
                <c:pt idx="911">
                  <c:v>906</c:v>
                </c:pt>
                <c:pt idx="912">
                  <c:v>907</c:v>
                </c:pt>
                <c:pt idx="913">
                  <c:v>908</c:v>
                </c:pt>
                <c:pt idx="914">
                  <c:v>909</c:v>
                </c:pt>
                <c:pt idx="915">
                  <c:v>910</c:v>
                </c:pt>
                <c:pt idx="916">
                  <c:v>911</c:v>
                </c:pt>
                <c:pt idx="917">
                  <c:v>912</c:v>
                </c:pt>
                <c:pt idx="918">
                  <c:v>913</c:v>
                </c:pt>
                <c:pt idx="919">
                  <c:v>914</c:v>
                </c:pt>
                <c:pt idx="920">
                  <c:v>915</c:v>
                </c:pt>
                <c:pt idx="921">
                  <c:v>916</c:v>
                </c:pt>
                <c:pt idx="922">
                  <c:v>917</c:v>
                </c:pt>
                <c:pt idx="923">
                  <c:v>918</c:v>
                </c:pt>
                <c:pt idx="924">
                  <c:v>919</c:v>
                </c:pt>
                <c:pt idx="925">
                  <c:v>920</c:v>
                </c:pt>
                <c:pt idx="926">
                  <c:v>921</c:v>
                </c:pt>
                <c:pt idx="927">
                  <c:v>922</c:v>
                </c:pt>
                <c:pt idx="928">
                  <c:v>923</c:v>
                </c:pt>
                <c:pt idx="929">
                  <c:v>924</c:v>
                </c:pt>
                <c:pt idx="930">
                  <c:v>925</c:v>
                </c:pt>
                <c:pt idx="931">
                  <c:v>926</c:v>
                </c:pt>
                <c:pt idx="932">
                  <c:v>927</c:v>
                </c:pt>
                <c:pt idx="933">
                  <c:v>928</c:v>
                </c:pt>
                <c:pt idx="934">
                  <c:v>929</c:v>
                </c:pt>
                <c:pt idx="935">
                  <c:v>930</c:v>
                </c:pt>
                <c:pt idx="936">
                  <c:v>931</c:v>
                </c:pt>
                <c:pt idx="937">
                  <c:v>932</c:v>
                </c:pt>
                <c:pt idx="938">
                  <c:v>933</c:v>
                </c:pt>
                <c:pt idx="939">
                  <c:v>934</c:v>
                </c:pt>
                <c:pt idx="940">
                  <c:v>935</c:v>
                </c:pt>
                <c:pt idx="941">
                  <c:v>936</c:v>
                </c:pt>
                <c:pt idx="942">
                  <c:v>937</c:v>
                </c:pt>
                <c:pt idx="943">
                  <c:v>938</c:v>
                </c:pt>
                <c:pt idx="944">
                  <c:v>939</c:v>
                </c:pt>
                <c:pt idx="945">
                  <c:v>940</c:v>
                </c:pt>
                <c:pt idx="946">
                  <c:v>941</c:v>
                </c:pt>
                <c:pt idx="947">
                  <c:v>942</c:v>
                </c:pt>
                <c:pt idx="948">
                  <c:v>943</c:v>
                </c:pt>
                <c:pt idx="949">
                  <c:v>944</c:v>
                </c:pt>
                <c:pt idx="950">
                  <c:v>945</c:v>
                </c:pt>
                <c:pt idx="951">
                  <c:v>946</c:v>
                </c:pt>
                <c:pt idx="952">
                  <c:v>947</c:v>
                </c:pt>
                <c:pt idx="953">
                  <c:v>948</c:v>
                </c:pt>
                <c:pt idx="954">
                  <c:v>949</c:v>
                </c:pt>
                <c:pt idx="955">
                  <c:v>950</c:v>
                </c:pt>
                <c:pt idx="956">
                  <c:v>951</c:v>
                </c:pt>
                <c:pt idx="957">
                  <c:v>952</c:v>
                </c:pt>
                <c:pt idx="958">
                  <c:v>953</c:v>
                </c:pt>
                <c:pt idx="959">
                  <c:v>954</c:v>
                </c:pt>
                <c:pt idx="960">
                  <c:v>955</c:v>
                </c:pt>
                <c:pt idx="961">
                  <c:v>956</c:v>
                </c:pt>
                <c:pt idx="962">
                  <c:v>957</c:v>
                </c:pt>
                <c:pt idx="963">
                  <c:v>958</c:v>
                </c:pt>
                <c:pt idx="964">
                  <c:v>959</c:v>
                </c:pt>
                <c:pt idx="965">
                  <c:v>960</c:v>
                </c:pt>
                <c:pt idx="966">
                  <c:v>961</c:v>
                </c:pt>
                <c:pt idx="967">
                  <c:v>962</c:v>
                </c:pt>
                <c:pt idx="968">
                  <c:v>963</c:v>
                </c:pt>
                <c:pt idx="969">
                  <c:v>964</c:v>
                </c:pt>
                <c:pt idx="970">
                  <c:v>965</c:v>
                </c:pt>
                <c:pt idx="971">
                  <c:v>966</c:v>
                </c:pt>
                <c:pt idx="972">
                  <c:v>967</c:v>
                </c:pt>
                <c:pt idx="973">
                  <c:v>968</c:v>
                </c:pt>
                <c:pt idx="974">
                  <c:v>969</c:v>
                </c:pt>
                <c:pt idx="975">
                  <c:v>970</c:v>
                </c:pt>
                <c:pt idx="976">
                  <c:v>971</c:v>
                </c:pt>
                <c:pt idx="977">
                  <c:v>972</c:v>
                </c:pt>
                <c:pt idx="978">
                  <c:v>973</c:v>
                </c:pt>
                <c:pt idx="979">
                  <c:v>974</c:v>
                </c:pt>
                <c:pt idx="980">
                  <c:v>975</c:v>
                </c:pt>
                <c:pt idx="981">
                  <c:v>976</c:v>
                </c:pt>
                <c:pt idx="982">
                  <c:v>977</c:v>
                </c:pt>
                <c:pt idx="983">
                  <c:v>978</c:v>
                </c:pt>
                <c:pt idx="984">
                  <c:v>979</c:v>
                </c:pt>
                <c:pt idx="985">
                  <c:v>980</c:v>
                </c:pt>
                <c:pt idx="986">
                  <c:v>981</c:v>
                </c:pt>
                <c:pt idx="987">
                  <c:v>982</c:v>
                </c:pt>
                <c:pt idx="988">
                  <c:v>983</c:v>
                </c:pt>
                <c:pt idx="989">
                  <c:v>984</c:v>
                </c:pt>
                <c:pt idx="990">
                  <c:v>985</c:v>
                </c:pt>
                <c:pt idx="991">
                  <c:v>986</c:v>
                </c:pt>
                <c:pt idx="992">
                  <c:v>987</c:v>
                </c:pt>
                <c:pt idx="993">
                  <c:v>988</c:v>
                </c:pt>
                <c:pt idx="994">
                  <c:v>989</c:v>
                </c:pt>
                <c:pt idx="995">
                  <c:v>990</c:v>
                </c:pt>
                <c:pt idx="996">
                  <c:v>991</c:v>
                </c:pt>
                <c:pt idx="997">
                  <c:v>992</c:v>
                </c:pt>
                <c:pt idx="998">
                  <c:v>993</c:v>
                </c:pt>
                <c:pt idx="999">
                  <c:v>994</c:v>
                </c:pt>
                <c:pt idx="1000">
                  <c:v>995</c:v>
                </c:pt>
                <c:pt idx="1001">
                  <c:v>996</c:v>
                </c:pt>
                <c:pt idx="1002">
                  <c:v>997</c:v>
                </c:pt>
                <c:pt idx="1003">
                  <c:v>998</c:v>
                </c:pt>
                <c:pt idx="1004">
                  <c:v>999</c:v>
                </c:pt>
                <c:pt idx="1005">
                  <c:v>1000</c:v>
                </c:pt>
              </c:numCache>
            </c:numRef>
          </c:xVal>
          <c:yVal>
            <c:numRef>
              <c:f>Sheet1!$F$2:$F$1007</c:f>
              <c:numCache>
                <c:formatCode>General</c:formatCode>
                <c:ptCount val="1006"/>
                <c:pt idx="0">
                  <c:v>3.6917343139648442</c:v>
                </c:pt>
                <c:pt idx="1">
                  <c:v>7.9374165534973136</c:v>
                </c:pt>
                <c:pt idx="2">
                  <c:v>10.59785270690918</c:v>
                </c:pt>
                <c:pt idx="3">
                  <c:v>10.773441314697269</c:v>
                </c:pt>
                <c:pt idx="4">
                  <c:v>15.23241519927979</c:v>
                </c:pt>
                <c:pt idx="5">
                  <c:v>20.365091323852539</c:v>
                </c:pt>
                <c:pt idx="6">
                  <c:v>2.1907634735107422</c:v>
                </c:pt>
                <c:pt idx="7">
                  <c:v>3.5911209583282471</c:v>
                </c:pt>
                <c:pt idx="8">
                  <c:v>6.4034724235534668</c:v>
                </c:pt>
                <c:pt idx="9">
                  <c:v>8.8063507080078125</c:v>
                </c:pt>
                <c:pt idx="10">
                  <c:v>11.3339786529541</c:v>
                </c:pt>
                <c:pt idx="11">
                  <c:v>13.81752300262451</c:v>
                </c:pt>
                <c:pt idx="12">
                  <c:v>16.725942611694339</c:v>
                </c:pt>
                <c:pt idx="13">
                  <c:v>14.72085380554199</c:v>
                </c:pt>
                <c:pt idx="14">
                  <c:v>17.635898590087891</c:v>
                </c:pt>
                <c:pt idx="15">
                  <c:v>18.984443664550781</c:v>
                </c:pt>
                <c:pt idx="16">
                  <c:v>23.712846755981449</c:v>
                </c:pt>
                <c:pt idx="17">
                  <c:v>19.140432357788089</c:v>
                </c:pt>
                <c:pt idx="18">
                  <c:v>25.088138580322269</c:v>
                </c:pt>
                <c:pt idx="19">
                  <c:v>26.644294738769531</c:v>
                </c:pt>
                <c:pt idx="20">
                  <c:v>25.700143814086911</c:v>
                </c:pt>
                <c:pt idx="21">
                  <c:v>27.431560516357418</c:v>
                </c:pt>
                <c:pt idx="22">
                  <c:v>30.799777984619141</c:v>
                </c:pt>
                <c:pt idx="23">
                  <c:v>26.969991683959961</c:v>
                </c:pt>
                <c:pt idx="24">
                  <c:v>27.04494667053223</c:v>
                </c:pt>
                <c:pt idx="25">
                  <c:v>35.475818634033203</c:v>
                </c:pt>
                <c:pt idx="26">
                  <c:v>29.016542434692379</c:v>
                </c:pt>
                <c:pt idx="27">
                  <c:v>34.515048980712891</c:v>
                </c:pt>
                <c:pt idx="28">
                  <c:v>27.585884094238281</c:v>
                </c:pt>
                <c:pt idx="29">
                  <c:v>37.766117095947273</c:v>
                </c:pt>
                <c:pt idx="30">
                  <c:v>36.464218139648438</c:v>
                </c:pt>
                <c:pt idx="31">
                  <c:v>37.176773071289063</c:v>
                </c:pt>
                <c:pt idx="32">
                  <c:v>38.480506896972663</c:v>
                </c:pt>
                <c:pt idx="33">
                  <c:v>30.163455963134769</c:v>
                </c:pt>
                <c:pt idx="34">
                  <c:v>35.972881317138672</c:v>
                </c:pt>
                <c:pt idx="35">
                  <c:v>32.842967987060547</c:v>
                </c:pt>
                <c:pt idx="36">
                  <c:v>28.78365325927734</c:v>
                </c:pt>
                <c:pt idx="37">
                  <c:v>33.943328857421882</c:v>
                </c:pt>
                <c:pt idx="38">
                  <c:v>29.147678375244141</c:v>
                </c:pt>
                <c:pt idx="39">
                  <c:v>36.078617095947273</c:v>
                </c:pt>
                <c:pt idx="40">
                  <c:v>31.34926795959473</c:v>
                </c:pt>
                <c:pt idx="41">
                  <c:v>34.393466949462891</c:v>
                </c:pt>
                <c:pt idx="42">
                  <c:v>36.829883575439453</c:v>
                </c:pt>
                <c:pt idx="43">
                  <c:v>28.1082649230957</c:v>
                </c:pt>
                <c:pt idx="44">
                  <c:v>36.492900848388672</c:v>
                </c:pt>
                <c:pt idx="45">
                  <c:v>34.326854705810547</c:v>
                </c:pt>
                <c:pt idx="46">
                  <c:v>34.354991912841797</c:v>
                </c:pt>
                <c:pt idx="47">
                  <c:v>35.917430877685547</c:v>
                </c:pt>
                <c:pt idx="48">
                  <c:v>30.763706207275391</c:v>
                </c:pt>
                <c:pt idx="49">
                  <c:v>32.554996490478523</c:v>
                </c:pt>
                <c:pt idx="50">
                  <c:v>33.640232086181641</c:v>
                </c:pt>
                <c:pt idx="51">
                  <c:v>37.869926452636719</c:v>
                </c:pt>
                <c:pt idx="52">
                  <c:v>40.526782989501953</c:v>
                </c:pt>
                <c:pt idx="53">
                  <c:v>39.107246398925781</c:v>
                </c:pt>
                <c:pt idx="54">
                  <c:v>41.061264038085938</c:v>
                </c:pt>
                <c:pt idx="55">
                  <c:v>36.720314025878913</c:v>
                </c:pt>
                <c:pt idx="56">
                  <c:v>35.719154357910163</c:v>
                </c:pt>
                <c:pt idx="57">
                  <c:v>39.32366943359375</c:v>
                </c:pt>
                <c:pt idx="58">
                  <c:v>46.299556732177727</c:v>
                </c:pt>
                <c:pt idx="59">
                  <c:v>39.855262756347663</c:v>
                </c:pt>
                <c:pt idx="60">
                  <c:v>34.109626770019531</c:v>
                </c:pt>
                <c:pt idx="61">
                  <c:v>31.77878379821777</c:v>
                </c:pt>
                <c:pt idx="62">
                  <c:v>41.759437561035163</c:v>
                </c:pt>
                <c:pt idx="63">
                  <c:v>39.968391418457031</c:v>
                </c:pt>
                <c:pt idx="64">
                  <c:v>36.711864471435547</c:v>
                </c:pt>
                <c:pt idx="65">
                  <c:v>36.065643310546882</c:v>
                </c:pt>
                <c:pt idx="66">
                  <c:v>35.134647369384773</c:v>
                </c:pt>
                <c:pt idx="67">
                  <c:v>34.115562438964837</c:v>
                </c:pt>
                <c:pt idx="68">
                  <c:v>40.847579956054688</c:v>
                </c:pt>
                <c:pt idx="69">
                  <c:v>42.268245697021477</c:v>
                </c:pt>
                <c:pt idx="70">
                  <c:v>37.699054718017578</c:v>
                </c:pt>
                <c:pt idx="71">
                  <c:v>48.982715606689453</c:v>
                </c:pt>
                <c:pt idx="72">
                  <c:v>36.380687713623047</c:v>
                </c:pt>
                <c:pt idx="73">
                  <c:v>36.920368194580078</c:v>
                </c:pt>
                <c:pt idx="74">
                  <c:v>36.248973846435547</c:v>
                </c:pt>
                <c:pt idx="75">
                  <c:v>40.821224212646477</c:v>
                </c:pt>
                <c:pt idx="76">
                  <c:v>37.842380523681641</c:v>
                </c:pt>
                <c:pt idx="77">
                  <c:v>33.535598754882813</c:v>
                </c:pt>
                <c:pt idx="78">
                  <c:v>35.546436309814453</c:v>
                </c:pt>
                <c:pt idx="79">
                  <c:v>44.719013214111328</c:v>
                </c:pt>
                <c:pt idx="80">
                  <c:v>39.680477142333977</c:v>
                </c:pt>
                <c:pt idx="81">
                  <c:v>38.718055725097663</c:v>
                </c:pt>
                <c:pt idx="82">
                  <c:v>36.361534118652337</c:v>
                </c:pt>
                <c:pt idx="83">
                  <c:v>36.297245025634773</c:v>
                </c:pt>
                <c:pt idx="84">
                  <c:v>38.466575622558587</c:v>
                </c:pt>
                <c:pt idx="85">
                  <c:v>37.329620361328118</c:v>
                </c:pt>
                <c:pt idx="86">
                  <c:v>39.650054931640618</c:v>
                </c:pt>
                <c:pt idx="87">
                  <c:v>32.435531616210938</c:v>
                </c:pt>
                <c:pt idx="88">
                  <c:v>46.466011047363281</c:v>
                </c:pt>
                <c:pt idx="89">
                  <c:v>38.079620361328118</c:v>
                </c:pt>
                <c:pt idx="90">
                  <c:v>37.555896759033203</c:v>
                </c:pt>
                <c:pt idx="91">
                  <c:v>35.097896575927727</c:v>
                </c:pt>
                <c:pt idx="92">
                  <c:v>46.352741241455078</c:v>
                </c:pt>
                <c:pt idx="93">
                  <c:v>48.426872253417969</c:v>
                </c:pt>
                <c:pt idx="94">
                  <c:v>38.809059143066413</c:v>
                </c:pt>
                <c:pt idx="95">
                  <c:v>42.862377166748047</c:v>
                </c:pt>
                <c:pt idx="96">
                  <c:v>41.150325775146477</c:v>
                </c:pt>
                <c:pt idx="97">
                  <c:v>43.939022064208977</c:v>
                </c:pt>
                <c:pt idx="98">
                  <c:v>41.887741088867188</c:v>
                </c:pt>
                <c:pt idx="99">
                  <c:v>35.403018951416023</c:v>
                </c:pt>
                <c:pt idx="100">
                  <c:v>45.139522552490227</c:v>
                </c:pt>
                <c:pt idx="101">
                  <c:v>46.665111541748047</c:v>
                </c:pt>
                <c:pt idx="102">
                  <c:v>38.33551025390625</c:v>
                </c:pt>
                <c:pt idx="103">
                  <c:v>35.96722412109375</c:v>
                </c:pt>
                <c:pt idx="104">
                  <c:v>38.107822418212891</c:v>
                </c:pt>
                <c:pt idx="105">
                  <c:v>48.79937744140625</c:v>
                </c:pt>
                <c:pt idx="106">
                  <c:v>45.481887817382813</c:v>
                </c:pt>
                <c:pt idx="107">
                  <c:v>44.333744049072273</c:v>
                </c:pt>
                <c:pt idx="108">
                  <c:v>43.714530944824219</c:v>
                </c:pt>
                <c:pt idx="109">
                  <c:v>39.85003662109375</c:v>
                </c:pt>
                <c:pt idx="110">
                  <c:v>44.416004180908203</c:v>
                </c:pt>
                <c:pt idx="111">
                  <c:v>41.565410614013672</c:v>
                </c:pt>
                <c:pt idx="112">
                  <c:v>45.051429748535163</c:v>
                </c:pt>
                <c:pt idx="113">
                  <c:v>39.577976226806641</c:v>
                </c:pt>
                <c:pt idx="114">
                  <c:v>51.989749908447273</c:v>
                </c:pt>
                <c:pt idx="115">
                  <c:v>40.8349609375</c:v>
                </c:pt>
                <c:pt idx="116">
                  <c:v>46.623550415039063</c:v>
                </c:pt>
                <c:pt idx="117">
                  <c:v>45.379531860351563</c:v>
                </c:pt>
                <c:pt idx="118">
                  <c:v>40.566516876220703</c:v>
                </c:pt>
                <c:pt idx="119">
                  <c:v>46.270050048828118</c:v>
                </c:pt>
                <c:pt idx="120">
                  <c:v>51.599689483642578</c:v>
                </c:pt>
                <c:pt idx="121">
                  <c:v>42.164386749267578</c:v>
                </c:pt>
                <c:pt idx="122">
                  <c:v>46.937297821044922</c:v>
                </c:pt>
                <c:pt idx="123">
                  <c:v>42.361366271972663</c:v>
                </c:pt>
                <c:pt idx="124">
                  <c:v>41.669391632080078</c:v>
                </c:pt>
                <c:pt idx="125">
                  <c:v>41.151710510253913</c:v>
                </c:pt>
                <c:pt idx="126">
                  <c:v>43.664871215820313</c:v>
                </c:pt>
                <c:pt idx="127">
                  <c:v>37.799453735351563</c:v>
                </c:pt>
                <c:pt idx="128">
                  <c:v>51.494285583496087</c:v>
                </c:pt>
                <c:pt idx="129">
                  <c:v>39.600860595703118</c:v>
                </c:pt>
                <c:pt idx="130">
                  <c:v>37.993999481201172</c:v>
                </c:pt>
                <c:pt idx="131">
                  <c:v>47.913768768310547</c:v>
                </c:pt>
                <c:pt idx="132">
                  <c:v>54.402435302734382</c:v>
                </c:pt>
                <c:pt idx="133">
                  <c:v>41.618579864501953</c:v>
                </c:pt>
                <c:pt idx="134">
                  <c:v>49.631038665771477</c:v>
                </c:pt>
                <c:pt idx="135">
                  <c:v>45.125614166259773</c:v>
                </c:pt>
                <c:pt idx="136">
                  <c:v>45.55517578125</c:v>
                </c:pt>
                <c:pt idx="137">
                  <c:v>41.150802612304688</c:v>
                </c:pt>
                <c:pt idx="138">
                  <c:v>41.131084442138672</c:v>
                </c:pt>
                <c:pt idx="139">
                  <c:v>41.463329315185547</c:v>
                </c:pt>
                <c:pt idx="140">
                  <c:v>41.854343414306641</c:v>
                </c:pt>
                <c:pt idx="141">
                  <c:v>50.359687805175781</c:v>
                </c:pt>
                <c:pt idx="142">
                  <c:v>42.805988311767578</c:v>
                </c:pt>
                <c:pt idx="143">
                  <c:v>45.600078582763672</c:v>
                </c:pt>
                <c:pt idx="144">
                  <c:v>40.120471954345703</c:v>
                </c:pt>
                <c:pt idx="145">
                  <c:v>39.097759246826172</c:v>
                </c:pt>
                <c:pt idx="146">
                  <c:v>39.092624664306641</c:v>
                </c:pt>
                <c:pt idx="147">
                  <c:v>49.034564971923828</c:v>
                </c:pt>
                <c:pt idx="148">
                  <c:v>50.438873291015618</c:v>
                </c:pt>
                <c:pt idx="149">
                  <c:v>50.425182342529297</c:v>
                </c:pt>
                <c:pt idx="150">
                  <c:v>43.597553253173828</c:v>
                </c:pt>
                <c:pt idx="151">
                  <c:v>42.566574096679688</c:v>
                </c:pt>
                <c:pt idx="152">
                  <c:v>33.911029815673828</c:v>
                </c:pt>
                <c:pt idx="153">
                  <c:v>40.387947082519531</c:v>
                </c:pt>
                <c:pt idx="154">
                  <c:v>39.276649475097663</c:v>
                </c:pt>
                <c:pt idx="155">
                  <c:v>42.272556304931641</c:v>
                </c:pt>
                <c:pt idx="156">
                  <c:v>49.040203094482422</c:v>
                </c:pt>
                <c:pt idx="157">
                  <c:v>43.933414459228523</c:v>
                </c:pt>
                <c:pt idx="158">
                  <c:v>51.718173980712891</c:v>
                </c:pt>
                <c:pt idx="159">
                  <c:v>47.313938140869141</c:v>
                </c:pt>
                <c:pt idx="160">
                  <c:v>47.26739501953125</c:v>
                </c:pt>
                <c:pt idx="161">
                  <c:v>38.623336791992188</c:v>
                </c:pt>
                <c:pt idx="162">
                  <c:v>40.9620361328125</c:v>
                </c:pt>
                <c:pt idx="163">
                  <c:v>43.916492462158203</c:v>
                </c:pt>
                <c:pt idx="164">
                  <c:v>35.537086486816413</c:v>
                </c:pt>
                <c:pt idx="165">
                  <c:v>49.011833190917969</c:v>
                </c:pt>
                <c:pt idx="166">
                  <c:v>39.615470886230469</c:v>
                </c:pt>
                <c:pt idx="167">
                  <c:v>44.916374206542969</c:v>
                </c:pt>
                <c:pt idx="168">
                  <c:v>46.928077697753913</c:v>
                </c:pt>
                <c:pt idx="169">
                  <c:v>44.927604675292969</c:v>
                </c:pt>
                <c:pt idx="170">
                  <c:v>44.866695404052727</c:v>
                </c:pt>
                <c:pt idx="171">
                  <c:v>42.571399688720703</c:v>
                </c:pt>
                <c:pt idx="172">
                  <c:v>40.860195159912109</c:v>
                </c:pt>
                <c:pt idx="173">
                  <c:v>46.067729949951172</c:v>
                </c:pt>
                <c:pt idx="174">
                  <c:v>42.16015625</c:v>
                </c:pt>
                <c:pt idx="175">
                  <c:v>38.389484405517578</c:v>
                </c:pt>
                <c:pt idx="176">
                  <c:v>44.953575134277337</c:v>
                </c:pt>
                <c:pt idx="177">
                  <c:v>37.808738708496087</c:v>
                </c:pt>
                <c:pt idx="178">
                  <c:v>43.04046630859375</c:v>
                </c:pt>
                <c:pt idx="179">
                  <c:v>42.269802093505859</c:v>
                </c:pt>
                <c:pt idx="180">
                  <c:v>34.249858856201172</c:v>
                </c:pt>
                <c:pt idx="181">
                  <c:v>45.745811462402337</c:v>
                </c:pt>
                <c:pt idx="182">
                  <c:v>36.997367858886719</c:v>
                </c:pt>
                <c:pt idx="183">
                  <c:v>55.182140350341797</c:v>
                </c:pt>
                <c:pt idx="184">
                  <c:v>50.828266143798828</c:v>
                </c:pt>
                <c:pt idx="185">
                  <c:v>45.231513977050781</c:v>
                </c:pt>
                <c:pt idx="186">
                  <c:v>44.119243621826172</c:v>
                </c:pt>
                <c:pt idx="187">
                  <c:v>41.454364776611328</c:v>
                </c:pt>
                <c:pt idx="188">
                  <c:v>43.864608764648438</c:v>
                </c:pt>
                <c:pt idx="189">
                  <c:v>42.816539764404297</c:v>
                </c:pt>
                <c:pt idx="190">
                  <c:v>48.837158203125</c:v>
                </c:pt>
                <c:pt idx="191">
                  <c:v>47.453678131103523</c:v>
                </c:pt>
                <c:pt idx="192">
                  <c:v>40.836162567138672</c:v>
                </c:pt>
                <c:pt idx="193">
                  <c:v>42.390792846679688</c:v>
                </c:pt>
                <c:pt idx="194">
                  <c:v>45.511699676513672</c:v>
                </c:pt>
                <c:pt idx="195">
                  <c:v>42.171340942382813</c:v>
                </c:pt>
                <c:pt idx="196">
                  <c:v>42.814670562744141</c:v>
                </c:pt>
                <c:pt idx="197">
                  <c:v>37.716011047363281</c:v>
                </c:pt>
                <c:pt idx="198">
                  <c:v>41.219600677490227</c:v>
                </c:pt>
                <c:pt idx="199">
                  <c:v>41.631122589111328</c:v>
                </c:pt>
                <c:pt idx="200">
                  <c:v>40.201515197753913</c:v>
                </c:pt>
                <c:pt idx="201">
                  <c:v>36.679985046386719</c:v>
                </c:pt>
                <c:pt idx="202">
                  <c:v>43.872402191162109</c:v>
                </c:pt>
                <c:pt idx="203">
                  <c:v>40.812549591064453</c:v>
                </c:pt>
                <c:pt idx="204">
                  <c:v>47.277042388916023</c:v>
                </c:pt>
                <c:pt idx="205">
                  <c:v>45.655857086181641</c:v>
                </c:pt>
                <c:pt idx="206">
                  <c:v>42.707286834716797</c:v>
                </c:pt>
                <c:pt idx="207">
                  <c:v>32.657752990722663</c:v>
                </c:pt>
                <c:pt idx="208">
                  <c:v>46.811439514160163</c:v>
                </c:pt>
                <c:pt idx="209">
                  <c:v>43.148960113525391</c:v>
                </c:pt>
                <c:pt idx="210">
                  <c:v>47.324398040771477</c:v>
                </c:pt>
                <c:pt idx="211">
                  <c:v>38.502277374267578</c:v>
                </c:pt>
                <c:pt idx="212">
                  <c:v>43.962657928466797</c:v>
                </c:pt>
                <c:pt idx="213">
                  <c:v>38.203132629394531</c:v>
                </c:pt>
                <c:pt idx="214">
                  <c:v>43.497962951660163</c:v>
                </c:pt>
                <c:pt idx="215">
                  <c:v>39.176921844482422</c:v>
                </c:pt>
                <c:pt idx="216">
                  <c:v>47.977012634277337</c:v>
                </c:pt>
                <c:pt idx="217">
                  <c:v>53.176689147949219</c:v>
                </c:pt>
                <c:pt idx="218">
                  <c:v>38.459228515625</c:v>
                </c:pt>
                <c:pt idx="219">
                  <c:v>52.470428466796882</c:v>
                </c:pt>
                <c:pt idx="220">
                  <c:v>39.726722717285163</c:v>
                </c:pt>
                <c:pt idx="221">
                  <c:v>46.517967224121087</c:v>
                </c:pt>
                <c:pt idx="222">
                  <c:v>36.886669158935547</c:v>
                </c:pt>
                <c:pt idx="223">
                  <c:v>41.808704376220703</c:v>
                </c:pt>
                <c:pt idx="224">
                  <c:v>44.077995300292969</c:v>
                </c:pt>
                <c:pt idx="225">
                  <c:v>46.004772186279297</c:v>
                </c:pt>
                <c:pt idx="226">
                  <c:v>49.540851593017578</c:v>
                </c:pt>
                <c:pt idx="227">
                  <c:v>36.259986877441413</c:v>
                </c:pt>
                <c:pt idx="228">
                  <c:v>46.966117858886719</c:v>
                </c:pt>
                <c:pt idx="229">
                  <c:v>40.818050384521477</c:v>
                </c:pt>
                <c:pt idx="230">
                  <c:v>50.529621124267578</c:v>
                </c:pt>
                <c:pt idx="231">
                  <c:v>41.660842895507813</c:v>
                </c:pt>
                <c:pt idx="232">
                  <c:v>49.074069976806641</c:v>
                </c:pt>
                <c:pt idx="233">
                  <c:v>45.770893096923828</c:v>
                </c:pt>
                <c:pt idx="234">
                  <c:v>38.69287109375</c:v>
                </c:pt>
                <c:pt idx="235">
                  <c:v>49.594959259033203</c:v>
                </c:pt>
                <c:pt idx="236">
                  <c:v>44.8779296875</c:v>
                </c:pt>
                <c:pt idx="237">
                  <c:v>54.879646301269531</c:v>
                </c:pt>
                <c:pt idx="238">
                  <c:v>44.063339233398438</c:v>
                </c:pt>
                <c:pt idx="239">
                  <c:v>43.095710754394531</c:v>
                </c:pt>
                <c:pt idx="240">
                  <c:v>43.348056793212891</c:v>
                </c:pt>
                <c:pt idx="241">
                  <c:v>52.510715484619141</c:v>
                </c:pt>
                <c:pt idx="242">
                  <c:v>47.506145477294922</c:v>
                </c:pt>
                <c:pt idx="243">
                  <c:v>48.276561737060547</c:v>
                </c:pt>
                <c:pt idx="244">
                  <c:v>49.081192016601563</c:v>
                </c:pt>
                <c:pt idx="245">
                  <c:v>46.407646179199219</c:v>
                </c:pt>
                <c:pt idx="246">
                  <c:v>48.033611297607422</c:v>
                </c:pt>
                <c:pt idx="247">
                  <c:v>51.112201690673828</c:v>
                </c:pt>
                <c:pt idx="248">
                  <c:v>44.129238128662109</c:v>
                </c:pt>
                <c:pt idx="249">
                  <c:v>46.600669860839837</c:v>
                </c:pt>
                <c:pt idx="250">
                  <c:v>44.169425964355469</c:v>
                </c:pt>
                <c:pt idx="251">
                  <c:v>41.429542541503913</c:v>
                </c:pt>
                <c:pt idx="252">
                  <c:v>45.289527893066413</c:v>
                </c:pt>
                <c:pt idx="253">
                  <c:v>47.927581787109382</c:v>
                </c:pt>
                <c:pt idx="254">
                  <c:v>45.767505645751953</c:v>
                </c:pt>
                <c:pt idx="255">
                  <c:v>42.216510772705078</c:v>
                </c:pt>
                <c:pt idx="256">
                  <c:v>46.266471862792969</c:v>
                </c:pt>
                <c:pt idx="257">
                  <c:v>38.964145660400391</c:v>
                </c:pt>
                <c:pt idx="258">
                  <c:v>53.293483734130859</c:v>
                </c:pt>
                <c:pt idx="259">
                  <c:v>47.959815979003913</c:v>
                </c:pt>
                <c:pt idx="260">
                  <c:v>43.592227935791023</c:v>
                </c:pt>
                <c:pt idx="261">
                  <c:v>50.468479156494141</c:v>
                </c:pt>
                <c:pt idx="262">
                  <c:v>46.772304534912109</c:v>
                </c:pt>
                <c:pt idx="263">
                  <c:v>50.281501770019531</c:v>
                </c:pt>
                <c:pt idx="264">
                  <c:v>44.80999755859375</c:v>
                </c:pt>
                <c:pt idx="265">
                  <c:v>45.900844573974609</c:v>
                </c:pt>
                <c:pt idx="266">
                  <c:v>47.526481628417969</c:v>
                </c:pt>
                <c:pt idx="267">
                  <c:v>44.5872802734375</c:v>
                </c:pt>
                <c:pt idx="268">
                  <c:v>36.988735198974609</c:v>
                </c:pt>
                <c:pt idx="269">
                  <c:v>44.781295776367188</c:v>
                </c:pt>
                <c:pt idx="270">
                  <c:v>43.337589263916023</c:v>
                </c:pt>
                <c:pt idx="271">
                  <c:v>39.367176055908203</c:v>
                </c:pt>
                <c:pt idx="272">
                  <c:v>40.749309539794922</c:v>
                </c:pt>
                <c:pt idx="273">
                  <c:v>50.599277496337891</c:v>
                </c:pt>
                <c:pt idx="274">
                  <c:v>42.490165710449219</c:v>
                </c:pt>
                <c:pt idx="275">
                  <c:v>45.824455261230469</c:v>
                </c:pt>
                <c:pt idx="276">
                  <c:v>36.519824981689453</c:v>
                </c:pt>
                <c:pt idx="277">
                  <c:v>43.231689453125</c:v>
                </c:pt>
                <c:pt idx="278">
                  <c:v>41.0673828125</c:v>
                </c:pt>
                <c:pt idx="279">
                  <c:v>43.222541809082031</c:v>
                </c:pt>
                <c:pt idx="280">
                  <c:v>47.65185546875</c:v>
                </c:pt>
                <c:pt idx="281">
                  <c:v>45.118476867675781</c:v>
                </c:pt>
                <c:pt idx="282">
                  <c:v>46.508697509765618</c:v>
                </c:pt>
                <c:pt idx="283">
                  <c:v>43.976833343505859</c:v>
                </c:pt>
                <c:pt idx="284">
                  <c:v>41.294837951660163</c:v>
                </c:pt>
                <c:pt idx="285">
                  <c:v>41.466938018798828</c:v>
                </c:pt>
                <c:pt idx="286">
                  <c:v>36.937610626220703</c:v>
                </c:pt>
                <c:pt idx="287">
                  <c:v>51.37396240234375</c:v>
                </c:pt>
                <c:pt idx="288">
                  <c:v>48.703014373779297</c:v>
                </c:pt>
                <c:pt idx="289">
                  <c:v>51.015251159667969</c:v>
                </c:pt>
                <c:pt idx="290">
                  <c:v>52.111370086669922</c:v>
                </c:pt>
                <c:pt idx="291">
                  <c:v>42.742053985595703</c:v>
                </c:pt>
                <c:pt idx="292">
                  <c:v>44.156513214111328</c:v>
                </c:pt>
                <c:pt idx="293">
                  <c:v>40.909084320068359</c:v>
                </c:pt>
                <c:pt idx="294">
                  <c:v>43.770751953125</c:v>
                </c:pt>
                <c:pt idx="295">
                  <c:v>44.806636810302727</c:v>
                </c:pt>
                <c:pt idx="296">
                  <c:v>49.636863708496087</c:v>
                </c:pt>
                <c:pt idx="297">
                  <c:v>42.114376068115227</c:v>
                </c:pt>
                <c:pt idx="298">
                  <c:v>43.529052734375</c:v>
                </c:pt>
                <c:pt idx="299">
                  <c:v>44.834335327148438</c:v>
                </c:pt>
                <c:pt idx="300">
                  <c:v>50.796222686767578</c:v>
                </c:pt>
                <c:pt idx="301">
                  <c:v>40.028823852539063</c:v>
                </c:pt>
                <c:pt idx="302">
                  <c:v>41.660655975341797</c:v>
                </c:pt>
                <c:pt idx="303">
                  <c:v>48.249874114990227</c:v>
                </c:pt>
                <c:pt idx="304">
                  <c:v>53.902030944824219</c:v>
                </c:pt>
                <c:pt idx="305">
                  <c:v>40.324111938476563</c:v>
                </c:pt>
                <c:pt idx="306">
                  <c:v>44.826419830322273</c:v>
                </c:pt>
                <c:pt idx="307">
                  <c:v>45.226211547851563</c:v>
                </c:pt>
                <c:pt idx="308">
                  <c:v>46.237625122070313</c:v>
                </c:pt>
                <c:pt idx="309">
                  <c:v>49.533306121826172</c:v>
                </c:pt>
                <c:pt idx="310">
                  <c:v>43.172554016113281</c:v>
                </c:pt>
                <c:pt idx="311">
                  <c:v>43.269153594970703</c:v>
                </c:pt>
                <c:pt idx="312">
                  <c:v>45.838996887207031</c:v>
                </c:pt>
                <c:pt idx="313">
                  <c:v>44.993049621582031</c:v>
                </c:pt>
                <c:pt idx="314">
                  <c:v>46.487808227539063</c:v>
                </c:pt>
                <c:pt idx="315">
                  <c:v>50.833255767822273</c:v>
                </c:pt>
                <c:pt idx="316">
                  <c:v>50.456737518310547</c:v>
                </c:pt>
                <c:pt idx="317">
                  <c:v>47.352951049804688</c:v>
                </c:pt>
                <c:pt idx="318">
                  <c:v>49.216201782226563</c:v>
                </c:pt>
                <c:pt idx="319">
                  <c:v>45.956928253173828</c:v>
                </c:pt>
                <c:pt idx="320">
                  <c:v>40.111434936523438</c:v>
                </c:pt>
                <c:pt idx="321">
                  <c:v>39.3724365234375</c:v>
                </c:pt>
                <c:pt idx="322">
                  <c:v>44.809104919433587</c:v>
                </c:pt>
                <c:pt idx="323">
                  <c:v>41.564128875732422</c:v>
                </c:pt>
                <c:pt idx="324">
                  <c:v>44.664188385009773</c:v>
                </c:pt>
                <c:pt idx="325">
                  <c:v>54.507034301757813</c:v>
                </c:pt>
                <c:pt idx="326">
                  <c:v>35.244918823242188</c:v>
                </c:pt>
                <c:pt idx="327">
                  <c:v>43.838302612304688</c:v>
                </c:pt>
                <c:pt idx="328">
                  <c:v>41.323806762695313</c:v>
                </c:pt>
                <c:pt idx="329">
                  <c:v>51.506519317626953</c:v>
                </c:pt>
                <c:pt idx="330">
                  <c:v>48.7332763671875</c:v>
                </c:pt>
                <c:pt idx="331">
                  <c:v>43.883419036865227</c:v>
                </c:pt>
                <c:pt idx="332">
                  <c:v>46.467620849609382</c:v>
                </c:pt>
                <c:pt idx="333">
                  <c:v>45.716930389404297</c:v>
                </c:pt>
                <c:pt idx="334">
                  <c:v>45.489921569824219</c:v>
                </c:pt>
                <c:pt idx="335">
                  <c:v>36.973724365234382</c:v>
                </c:pt>
                <c:pt idx="336">
                  <c:v>40.079864501953118</c:v>
                </c:pt>
                <c:pt idx="337">
                  <c:v>41.419258117675781</c:v>
                </c:pt>
                <c:pt idx="338">
                  <c:v>50.031345367431641</c:v>
                </c:pt>
                <c:pt idx="339">
                  <c:v>47.435047149658203</c:v>
                </c:pt>
                <c:pt idx="340">
                  <c:v>45.706642150878913</c:v>
                </c:pt>
                <c:pt idx="341">
                  <c:v>41.858585357666023</c:v>
                </c:pt>
                <c:pt idx="342">
                  <c:v>44.344982147216797</c:v>
                </c:pt>
                <c:pt idx="343">
                  <c:v>45.163658142089837</c:v>
                </c:pt>
                <c:pt idx="344">
                  <c:v>48.347824096679688</c:v>
                </c:pt>
                <c:pt idx="345">
                  <c:v>39.6680908203125</c:v>
                </c:pt>
                <c:pt idx="346">
                  <c:v>43.073871612548828</c:v>
                </c:pt>
                <c:pt idx="347">
                  <c:v>51.142311096191413</c:v>
                </c:pt>
                <c:pt idx="348">
                  <c:v>45.387561798095703</c:v>
                </c:pt>
                <c:pt idx="349">
                  <c:v>47.864604949951172</c:v>
                </c:pt>
                <c:pt idx="350">
                  <c:v>47.220302581787109</c:v>
                </c:pt>
                <c:pt idx="351">
                  <c:v>40.212783813476563</c:v>
                </c:pt>
                <c:pt idx="352">
                  <c:v>42.228477478027337</c:v>
                </c:pt>
                <c:pt idx="353">
                  <c:v>47.869926452636719</c:v>
                </c:pt>
                <c:pt idx="354">
                  <c:v>50.250446319580078</c:v>
                </c:pt>
                <c:pt idx="355">
                  <c:v>54.690692901611328</c:v>
                </c:pt>
                <c:pt idx="356">
                  <c:v>44.529499053955078</c:v>
                </c:pt>
                <c:pt idx="357">
                  <c:v>44.803482055664063</c:v>
                </c:pt>
                <c:pt idx="358">
                  <c:v>39.543678283691413</c:v>
                </c:pt>
                <c:pt idx="359">
                  <c:v>48.577610015869141</c:v>
                </c:pt>
                <c:pt idx="360">
                  <c:v>46.829574584960938</c:v>
                </c:pt>
                <c:pt idx="361">
                  <c:v>42.297325134277337</c:v>
                </c:pt>
                <c:pt idx="362">
                  <c:v>44.135211944580078</c:v>
                </c:pt>
                <c:pt idx="363">
                  <c:v>37.579048156738281</c:v>
                </c:pt>
                <c:pt idx="364">
                  <c:v>43.129894256591797</c:v>
                </c:pt>
                <c:pt idx="365">
                  <c:v>46.566558837890618</c:v>
                </c:pt>
                <c:pt idx="366">
                  <c:v>44.483386993408203</c:v>
                </c:pt>
                <c:pt idx="367">
                  <c:v>41.348720550537109</c:v>
                </c:pt>
                <c:pt idx="368">
                  <c:v>41.832927703857422</c:v>
                </c:pt>
                <c:pt idx="369">
                  <c:v>47.384471893310547</c:v>
                </c:pt>
                <c:pt idx="370">
                  <c:v>49.955829620361328</c:v>
                </c:pt>
                <c:pt idx="371">
                  <c:v>49.016963958740227</c:v>
                </c:pt>
                <c:pt idx="372">
                  <c:v>52.791294097900391</c:v>
                </c:pt>
                <c:pt idx="373">
                  <c:v>41.620967864990227</c:v>
                </c:pt>
                <c:pt idx="374">
                  <c:v>42.406665802001953</c:v>
                </c:pt>
                <c:pt idx="375">
                  <c:v>46.128646850585938</c:v>
                </c:pt>
                <c:pt idx="376">
                  <c:v>39.882774353027337</c:v>
                </c:pt>
                <c:pt idx="377">
                  <c:v>35.678256988525391</c:v>
                </c:pt>
                <c:pt idx="378">
                  <c:v>44.880447387695313</c:v>
                </c:pt>
                <c:pt idx="379">
                  <c:v>44.213779449462891</c:v>
                </c:pt>
                <c:pt idx="380">
                  <c:v>48.765956878662109</c:v>
                </c:pt>
                <c:pt idx="381">
                  <c:v>44.221435546875</c:v>
                </c:pt>
                <c:pt idx="382">
                  <c:v>43.668464660644531</c:v>
                </c:pt>
                <c:pt idx="383">
                  <c:v>41.715034484863281</c:v>
                </c:pt>
                <c:pt idx="384">
                  <c:v>43.980060577392578</c:v>
                </c:pt>
                <c:pt idx="385">
                  <c:v>51.212108612060547</c:v>
                </c:pt>
                <c:pt idx="386">
                  <c:v>49.75238037109375</c:v>
                </c:pt>
                <c:pt idx="387">
                  <c:v>44.669979095458977</c:v>
                </c:pt>
                <c:pt idx="388">
                  <c:v>42.599330902099609</c:v>
                </c:pt>
                <c:pt idx="389">
                  <c:v>49.857822418212891</c:v>
                </c:pt>
                <c:pt idx="390">
                  <c:v>41.500595092773438</c:v>
                </c:pt>
                <c:pt idx="391">
                  <c:v>38.182807922363281</c:v>
                </c:pt>
                <c:pt idx="392">
                  <c:v>37.445438385009773</c:v>
                </c:pt>
                <c:pt idx="393">
                  <c:v>44.217048645019531</c:v>
                </c:pt>
                <c:pt idx="394">
                  <c:v>51.383491516113281</c:v>
                </c:pt>
                <c:pt idx="395">
                  <c:v>53.069290161132813</c:v>
                </c:pt>
                <c:pt idx="396">
                  <c:v>51.550662994384773</c:v>
                </c:pt>
                <c:pt idx="397">
                  <c:v>49.196819305419922</c:v>
                </c:pt>
                <c:pt idx="398">
                  <c:v>42.670299530029297</c:v>
                </c:pt>
                <c:pt idx="399">
                  <c:v>55.582019805908203</c:v>
                </c:pt>
                <c:pt idx="400">
                  <c:v>45.665328979492188</c:v>
                </c:pt>
                <c:pt idx="401">
                  <c:v>48.187938690185547</c:v>
                </c:pt>
                <c:pt idx="402">
                  <c:v>52.661655426025391</c:v>
                </c:pt>
                <c:pt idx="403">
                  <c:v>41.164737701416023</c:v>
                </c:pt>
                <c:pt idx="404">
                  <c:v>45.982288360595703</c:v>
                </c:pt>
                <c:pt idx="405">
                  <c:v>52.680458068847663</c:v>
                </c:pt>
                <c:pt idx="406">
                  <c:v>44.539783477783203</c:v>
                </c:pt>
                <c:pt idx="407">
                  <c:v>52.962200164794922</c:v>
                </c:pt>
                <c:pt idx="408">
                  <c:v>47.447383880615227</c:v>
                </c:pt>
                <c:pt idx="409">
                  <c:v>52.582447052001953</c:v>
                </c:pt>
                <c:pt idx="410">
                  <c:v>49.034919738769531</c:v>
                </c:pt>
                <c:pt idx="411">
                  <c:v>50.756580352783203</c:v>
                </c:pt>
                <c:pt idx="412">
                  <c:v>38.562511444091797</c:v>
                </c:pt>
                <c:pt idx="413">
                  <c:v>41.736728668212891</c:v>
                </c:pt>
                <c:pt idx="414">
                  <c:v>46.889629364013672</c:v>
                </c:pt>
                <c:pt idx="415">
                  <c:v>50.788593292236328</c:v>
                </c:pt>
                <c:pt idx="416">
                  <c:v>45.392345428466797</c:v>
                </c:pt>
                <c:pt idx="417">
                  <c:v>49.79498291015625</c:v>
                </c:pt>
                <c:pt idx="418">
                  <c:v>54.312252044677727</c:v>
                </c:pt>
                <c:pt idx="419">
                  <c:v>47.011199951171882</c:v>
                </c:pt>
                <c:pt idx="420">
                  <c:v>49.609958648681641</c:v>
                </c:pt>
                <c:pt idx="421">
                  <c:v>44.939685821533203</c:v>
                </c:pt>
                <c:pt idx="422">
                  <c:v>45.201652526855469</c:v>
                </c:pt>
                <c:pt idx="423">
                  <c:v>53.240299224853523</c:v>
                </c:pt>
                <c:pt idx="424">
                  <c:v>42.909328460693359</c:v>
                </c:pt>
                <c:pt idx="425">
                  <c:v>49.435382843017578</c:v>
                </c:pt>
                <c:pt idx="426">
                  <c:v>45.530113220214837</c:v>
                </c:pt>
                <c:pt idx="427">
                  <c:v>37.447795867919922</c:v>
                </c:pt>
                <c:pt idx="428">
                  <c:v>39.569080352783203</c:v>
                </c:pt>
                <c:pt idx="429">
                  <c:v>48.345714569091797</c:v>
                </c:pt>
                <c:pt idx="430">
                  <c:v>39.746006011962891</c:v>
                </c:pt>
                <c:pt idx="431">
                  <c:v>39.088588714599609</c:v>
                </c:pt>
                <c:pt idx="432">
                  <c:v>44.996685028076172</c:v>
                </c:pt>
                <c:pt idx="433">
                  <c:v>49.182621002197273</c:v>
                </c:pt>
                <c:pt idx="434">
                  <c:v>48.317279815673828</c:v>
                </c:pt>
                <c:pt idx="435">
                  <c:v>46.958812713623047</c:v>
                </c:pt>
                <c:pt idx="436">
                  <c:v>39.503673553466797</c:v>
                </c:pt>
                <c:pt idx="437">
                  <c:v>41.825294494628913</c:v>
                </c:pt>
                <c:pt idx="438">
                  <c:v>52.332786560058587</c:v>
                </c:pt>
                <c:pt idx="439">
                  <c:v>50.348606109619141</c:v>
                </c:pt>
                <c:pt idx="440">
                  <c:v>48.985607147216797</c:v>
                </c:pt>
                <c:pt idx="441">
                  <c:v>45.149688720703118</c:v>
                </c:pt>
                <c:pt idx="442">
                  <c:v>34.216316223144531</c:v>
                </c:pt>
                <c:pt idx="443">
                  <c:v>47.969863891601563</c:v>
                </c:pt>
                <c:pt idx="444">
                  <c:v>40.66748046875</c:v>
                </c:pt>
                <c:pt idx="445">
                  <c:v>47.978500366210938</c:v>
                </c:pt>
                <c:pt idx="446">
                  <c:v>40.741241455078118</c:v>
                </c:pt>
                <c:pt idx="447">
                  <c:v>46.415439605712891</c:v>
                </c:pt>
                <c:pt idx="448">
                  <c:v>52.998332977294922</c:v>
                </c:pt>
                <c:pt idx="449">
                  <c:v>52.327804565429688</c:v>
                </c:pt>
                <c:pt idx="450">
                  <c:v>39.487850189208977</c:v>
                </c:pt>
                <c:pt idx="451">
                  <c:v>45.400714874267578</c:v>
                </c:pt>
                <c:pt idx="452">
                  <c:v>48.277481079101563</c:v>
                </c:pt>
                <c:pt idx="453">
                  <c:v>32.749401092529297</c:v>
                </c:pt>
                <c:pt idx="454">
                  <c:v>39.129280090332031</c:v>
                </c:pt>
                <c:pt idx="455">
                  <c:v>49.823314666748047</c:v>
                </c:pt>
                <c:pt idx="456">
                  <c:v>44.017196655273438</c:v>
                </c:pt>
                <c:pt idx="457">
                  <c:v>41.23480224609375</c:v>
                </c:pt>
                <c:pt idx="458">
                  <c:v>45.5185546875</c:v>
                </c:pt>
                <c:pt idx="459">
                  <c:v>43.007766723632813</c:v>
                </c:pt>
                <c:pt idx="460">
                  <c:v>47.304096221923828</c:v>
                </c:pt>
                <c:pt idx="461">
                  <c:v>58.784450531005859</c:v>
                </c:pt>
                <c:pt idx="462">
                  <c:v>49.277103424072273</c:v>
                </c:pt>
                <c:pt idx="463">
                  <c:v>44.522617340087891</c:v>
                </c:pt>
                <c:pt idx="464">
                  <c:v>41.737155914306641</c:v>
                </c:pt>
                <c:pt idx="465">
                  <c:v>45.255447387695313</c:v>
                </c:pt>
                <c:pt idx="466">
                  <c:v>50.034866333007813</c:v>
                </c:pt>
                <c:pt idx="467">
                  <c:v>46.457893371582031</c:v>
                </c:pt>
                <c:pt idx="468">
                  <c:v>52.297061920166023</c:v>
                </c:pt>
                <c:pt idx="469">
                  <c:v>45.970802307128913</c:v>
                </c:pt>
                <c:pt idx="470">
                  <c:v>48.609348297119141</c:v>
                </c:pt>
                <c:pt idx="471">
                  <c:v>43.885604858398438</c:v>
                </c:pt>
                <c:pt idx="472">
                  <c:v>47.923423767089837</c:v>
                </c:pt>
                <c:pt idx="473">
                  <c:v>45.008430480957031</c:v>
                </c:pt>
                <c:pt idx="474">
                  <c:v>45.653640747070313</c:v>
                </c:pt>
                <c:pt idx="475">
                  <c:v>51.606990814208977</c:v>
                </c:pt>
                <c:pt idx="476">
                  <c:v>51.649799346923828</c:v>
                </c:pt>
                <c:pt idx="477">
                  <c:v>53.563106536865227</c:v>
                </c:pt>
                <c:pt idx="478">
                  <c:v>47.382152557373047</c:v>
                </c:pt>
                <c:pt idx="479">
                  <c:v>50.134059906005859</c:v>
                </c:pt>
                <c:pt idx="480">
                  <c:v>52.457878112792969</c:v>
                </c:pt>
                <c:pt idx="481">
                  <c:v>41.994285583496087</c:v>
                </c:pt>
                <c:pt idx="482">
                  <c:v>50.243846893310547</c:v>
                </c:pt>
                <c:pt idx="483">
                  <c:v>47.934608459472663</c:v>
                </c:pt>
                <c:pt idx="484">
                  <c:v>50.703845977783203</c:v>
                </c:pt>
                <c:pt idx="485">
                  <c:v>50.923103332519531</c:v>
                </c:pt>
                <c:pt idx="486">
                  <c:v>40.173419952392578</c:v>
                </c:pt>
                <c:pt idx="487">
                  <c:v>44.457778930664063</c:v>
                </c:pt>
                <c:pt idx="488">
                  <c:v>48.380844116210938</c:v>
                </c:pt>
                <c:pt idx="489">
                  <c:v>53.288215637207031</c:v>
                </c:pt>
                <c:pt idx="490">
                  <c:v>49.954933166503913</c:v>
                </c:pt>
                <c:pt idx="491">
                  <c:v>48.09814453125</c:v>
                </c:pt>
                <c:pt idx="492">
                  <c:v>54.691795349121087</c:v>
                </c:pt>
                <c:pt idx="493">
                  <c:v>54.612491607666023</c:v>
                </c:pt>
                <c:pt idx="494">
                  <c:v>50.859256744384773</c:v>
                </c:pt>
                <c:pt idx="495">
                  <c:v>44.62408447265625</c:v>
                </c:pt>
                <c:pt idx="496">
                  <c:v>45.809318542480469</c:v>
                </c:pt>
                <c:pt idx="497">
                  <c:v>57.523197174072273</c:v>
                </c:pt>
                <c:pt idx="498">
                  <c:v>45.130523681640618</c:v>
                </c:pt>
                <c:pt idx="499">
                  <c:v>43.43170166015625</c:v>
                </c:pt>
                <c:pt idx="500">
                  <c:v>46.490058898925781</c:v>
                </c:pt>
                <c:pt idx="501">
                  <c:v>48.100791931152337</c:v>
                </c:pt>
                <c:pt idx="502">
                  <c:v>56.358547210693359</c:v>
                </c:pt>
                <c:pt idx="503">
                  <c:v>50.988071441650391</c:v>
                </c:pt>
                <c:pt idx="504">
                  <c:v>51.228042602539063</c:v>
                </c:pt>
                <c:pt idx="505">
                  <c:v>51.766387939453118</c:v>
                </c:pt>
                <c:pt idx="506">
                  <c:v>55.435558319091797</c:v>
                </c:pt>
                <c:pt idx="507">
                  <c:v>41.976650238037109</c:v>
                </c:pt>
                <c:pt idx="508">
                  <c:v>47.8514404296875</c:v>
                </c:pt>
                <c:pt idx="509">
                  <c:v>49.418766021728523</c:v>
                </c:pt>
                <c:pt idx="510">
                  <c:v>48.461383819580078</c:v>
                </c:pt>
                <c:pt idx="511">
                  <c:v>41.416664123535163</c:v>
                </c:pt>
                <c:pt idx="512">
                  <c:v>47.119396209716797</c:v>
                </c:pt>
                <c:pt idx="513">
                  <c:v>50.320549011230469</c:v>
                </c:pt>
                <c:pt idx="514">
                  <c:v>44.742996215820313</c:v>
                </c:pt>
                <c:pt idx="515">
                  <c:v>43.06219482421875</c:v>
                </c:pt>
                <c:pt idx="516">
                  <c:v>45.449901580810547</c:v>
                </c:pt>
                <c:pt idx="517">
                  <c:v>49.369762420654297</c:v>
                </c:pt>
                <c:pt idx="518">
                  <c:v>43.205131530761719</c:v>
                </c:pt>
                <c:pt idx="519">
                  <c:v>45.070369720458977</c:v>
                </c:pt>
                <c:pt idx="520">
                  <c:v>42.354373931884773</c:v>
                </c:pt>
                <c:pt idx="521">
                  <c:v>43.722362518310547</c:v>
                </c:pt>
                <c:pt idx="522">
                  <c:v>44.151721954345703</c:v>
                </c:pt>
                <c:pt idx="523">
                  <c:v>50.30670166015625</c:v>
                </c:pt>
                <c:pt idx="524">
                  <c:v>56.639404296875</c:v>
                </c:pt>
                <c:pt idx="525">
                  <c:v>46.226055145263672</c:v>
                </c:pt>
                <c:pt idx="526">
                  <c:v>48.001007080078118</c:v>
                </c:pt>
                <c:pt idx="527">
                  <c:v>42.242813110351563</c:v>
                </c:pt>
                <c:pt idx="528">
                  <c:v>44.301631927490227</c:v>
                </c:pt>
                <c:pt idx="529">
                  <c:v>48.199256896972663</c:v>
                </c:pt>
                <c:pt idx="530">
                  <c:v>54.907558441162109</c:v>
                </c:pt>
                <c:pt idx="531">
                  <c:v>45.376930236816413</c:v>
                </c:pt>
                <c:pt idx="532">
                  <c:v>50.101100921630859</c:v>
                </c:pt>
                <c:pt idx="533">
                  <c:v>47.143379211425781</c:v>
                </c:pt>
                <c:pt idx="534">
                  <c:v>53.576976776123047</c:v>
                </c:pt>
                <c:pt idx="535">
                  <c:v>46.271282196044922</c:v>
                </c:pt>
                <c:pt idx="536">
                  <c:v>53.339420318603523</c:v>
                </c:pt>
                <c:pt idx="537">
                  <c:v>46.788196563720703</c:v>
                </c:pt>
                <c:pt idx="538">
                  <c:v>50.772598266601563</c:v>
                </c:pt>
                <c:pt idx="539">
                  <c:v>44.038665771484382</c:v>
                </c:pt>
                <c:pt idx="540">
                  <c:v>48.651168823242188</c:v>
                </c:pt>
                <c:pt idx="541">
                  <c:v>50.545654296875</c:v>
                </c:pt>
                <c:pt idx="542">
                  <c:v>48.966728210449219</c:v>
                </c:pt>
                <c:pt idx="543">
                  <c:v>50.811927795410163</c:v>
                </c:pt>
                <c:pt idx="544">
                  <c:v>49.335006713867188</c:v>
                </c:pt>
                <c:pt idx="545">
                  <c:v>45.137027740478523</c:v>
                </c:pt>
                <c:pt idx="546">
                  <c:v>44.126331329345703</c:v>
                </c:pt>
                <c:pt idx="547">
                  <c:v>44.142734527587891</c:v>
                </c:pt>
                <c:pt idx="548">
                  <c:v>47.686492919921882</c:v>
                </c:pt>
                <c:pt idx="549">
                  <c:v>46.633811950683587</c:v>
                </c:pt>
                <c:pt idx="550">
                  <c:v>48.376998901367188</c:v>
                </c:pt>
                <c:pt idx="551">
                  <c:v>48.060054779052727</c:v>
                </c:pt>
                <c:pt idx="552">
                  <c:v>43.779811859130859</c:v>
                </c:pt>
                <c:pt idx="553">
                  <c:v>44.963817596435547</c:v>
                </c:pt>
                <c:pt idx="554">
                  <c:v>52.511192321777337</c:v>
                </c:pt>
                <c:pt idx="555">
                  <c:v>48.352226257324219</c:v>
                </c:pt>
                <c:pt idx="556">
                  <c:v>45.860515594482422</c:v>
                </c:pt>
                <c:pt idx="557">
                  <c:v>55.487548828125</c:v>
                </c:pt>
                <c:pt idx="558">
                  <c:v>44.185783386230469</c:v>
                </c:pt>
                <c:pt idx="559">
                  <c:v>41.630603790283203</c:v>
                </c:pt>
                <c:pt idx="560">
                  <c:v>54.298126220703118</c:v>
                </c:pt>
                <c:pt idx="561">
                  <c:v>46.173324584960938</c:v>
                </c:pt>
                <c:pt idx="562">
                  <c:v>49.273147583007813</c:v>
                </c:pt>
                <c:pt idx="563">
                  <c:v>48.959384918212891</c:v>
                </c:pt>
                <c:pt idx="564">
                  <c:v>49.545574188232422</c:v>
                </c:pt>
                <c:pt idx="565">
                  <c:v>40.501571655273438</c:v>
                </c:pt>
                <c:pt idx="566">
                  <c:v>46.431549072265618</c:v>
                </c:pt>
                <c:pt idx="567">
                  <c:v>59.234397888183587</c:v>
                </c:pt>
                <c:pt idx="568">
                  <c:v>53.335334777832031</c:v>
                </c:pt>
                <c:pt idx="569">
                  <c:v>44.335506439208977</c:v>
                </c:pt>
                <c:pt idx="570">
                  <c:v>51.778312683105469</c:v>
                </c:pt>
                <c:pt idx="571">
                  <c:v>45.2022705078125</c:v>
                </c:pt>
                <c:pt idx="572">
                  <c:v>41.988632202148438</c:v>
                </c:pt>
                <c:pt idx="573">
                  <c:v>49.965373992919922</c:v>
                </c:pt>
                <c:pt idx="574">
                  <c:v>41.157192230224609</c:v>
                </c:pt>
                <c:pt idx="575">
                  <c:v>46.611690521240227</c:v>
                </c:pt>
                <c:pt idx="576">
                  <c:v>48.392532348632813</c:v>
                </c:pt>
                <c:pt idx="577">
                  <c:v>47.228912353515618</c:v>
                </c:pt>
                <c:pt idx="578">
                  <c:v>45.179203033447273</c:v>
                </c:pt>
                <c:pt idx="579">
                  <c:v>39.350711822509773</c:v>
                </c:pt>
                <c:pt idx="580">
                  <c:v>45.497871398925781</c:v>
                </c:pt>
                <c:pt idx="581">
                  <c:v>38.698211669921882</c:v>
                </c:pt>
                <c:pt idx="582">
                  <c:v>49.734748840332031</c:v>
                </c:pt>
                <c:pt idx="583">
                  <c:v>43.727443695068359</c:v>
                </c:pt>
                <c:pt idx="584">
                  <c:v>50.533336639404297</c:v>
                </c:pt>
                <c:pt idx="585">
                  <c:v>43.9000244140625</c:v>
                </c:pt>
                <c:pt idx="586">
                  <c:v>48.024532318115227</c:v>
                </c:pt>
                <c:pt idx="587">
                  <c:v>53.6220703125</c:v>
                </c:pt>
                <c:pt idx="588">
                  <c:v>51.865570068359382</c:v>
                </c:pt>
                <c:pt idx="589">
                  <c:v>48.976341247558587</c:v>
                </c:pt>
                <c:pt idx="590">
                  <c:v>43.561763763427727</c:v>
                </c:pt>
                <c:pt idx="591">
                  <c:v>43.543865203857422</c:v>
                </c:pt>
                <c:pt idx="592">
                  <c:v>43.7047119140625</c:v>
                </c:pt>
                <c:pt idx="593">
                  <c:v>53.463691711425781</c:v>
                </c:pt>
                <c:pt idx="594">
                  <c:v>45.895717620849609</c:v>
                </c:pt>
                <c:pt idx="595">
                  <c:v>49.998420715332031</c:v>
                </c:pt>
                <c:pt idx="596">
                  <c:v>50.729885101318359</c:v>
                </c:pt>
                <c:pt idx="597">
                  <c:v>44.584938049316413</c:v>
                </c:pt>
                <c:pt idx="598">
                  <c:v>55.504756927490227</c:v>
                </c:pt>
                <c:pt idx="599">
                  <c:v>57.567234039306641</c:v>
                </c:pt>
                <c:pt idx="600">
                  <c:v>48.009632110595703</c:v>
                </c:pt>
                <c:pt idx="601">
                  <c:v>46.881145477294922</c:v>
                </c:pt>
                <c:pt idx="602">
                  <c:v>44.455085754394531</c:v>
                </c:pt>
                <c:pt idx="603">
                  <c:v>56.069145202636719</c:v>
                </c:pt>
                <c:pt idx="604">
                  <c:v>46.616218566894531</c:v>
                </c:pt>
                <c:pt idx="605">
                  <c:v>52.982097625732422</c:v>
                </c:pt>
                <c:pt idx="606">
                  <c:v>58.659751892089837</c:v>
                </c:pt>
                <c:pt idx="607">
                  <c:v>42.84930419921875</c:v>
                </c:pt>
                <c:pt idx="608">
                  <c:v>44.45343017578125</c:v>
                </c:pt>
                <c:pt idx="609">
                  <c:v>46.724853515625</c:v>
                </c:pt>
                <c:pt idx="610">
                  <c:v>40.621646881103523</c:v>
                </c:pt>
                <c:pt idx="611">
                  <c:v>49.606254577636719</c:v>
                </c:pt>
                <c:pt idx="612">
                  <c:v>53.852508544921882</c:v>
                </c:pt>
                <c:pt idx="613">
                  <c:v>42.645404815673828</c:v>
                </c:pt>
                <c:pt idx="614">
                  <c:v>51.435199737548828</c:v>
                </c:pt>
                <c:pt idx="615">
                  <c:v>57.489795684814453</c:v>
                </c:pt>
                <c:pt idx="616">
                  <c:v>45.202846527099609</c:v>
                </c:pt>
                <c:pt idx="617">
                  <c:v>39.849502563476563</c:v>
                </c:pt>
                <c:pt idx="618">
                  <c:v>59.851047515869141</c:v>
                </c:pt>
                <c:pt idx="619">
                  <c:v>48.719867706298828</c:v>
                </c:pt>
                <c:pt idx="620">
                  <c:v>60.183555603027337</c:v>
                </c:pt>
                <c:pt idx="621">
                  <c:v>49.403781890869141</c:v>
                </c:pt>
                <c:pt idx="622">
                  <c:v>49.733409881591797</c:v>
                </c:pt>
                <c:pt idx="623">
                  <c:v>50.200836181640618</c:v>
                </c:pt>
                <c:pt idx="624">
                  <c:v>51.062297821044922</c:v>
                </c:pt>
                <c:pt idx="625">
                  <c:v>47.778678894042969</c:v>
                </c:pt>
                <c:pt idx="626">
                  <c:v>46.337631225585938</c:v>
                </c:pt>
                <c:pt idx="627">
                  <c:v>41.7015380859375</c:v>
                </c:pt>
                <c:pt idx="628">
                  <c:v>50.768039703369141</c:v>
                </c:pt>
                <c:pt idx="629">
                  <c:v>43.525306701660163</c:v>
                </c:pt>
                <c:pt idx="630">
                  <c:v>48.761463165283203</c:v>
                </c:pt>
                <c:pt idx="631">
                  <c:v>41.280300140380859</c:v>
                </c:pt>
                <c:pt idx="632">
                  <c:v>40.876541137695313</c:v>
                </c:pt>
                <c:pt idx="633">
                  <c:v>46.605815887451172</c:v>
                </c:pt>
                <c:pt idx="634">
                  <c:v>45.63482666015625</c:v>
                </c:pt>
                <c:pt idx="635">
                  <c:v>42.793872833251953</c:v>
                </c:pt>
                <c:pt idx="636">
                  <c:v>41.229461669921882</c:v>
                </c:pt>
                <c:pt idx="637">
                  <c:v>45.909408569335938</c:v>
                </c:pt>
                <c:pt idx="638">
                  <c:v>51.422966003417969</c:v>
                </c:pt>
                <c:pt idx="639">
                  <c:v>44.940910339355469</c:v>
                </c:pt>
                <c:pt idx="640">
                  <c:v>48.381954193115227</c:v>
                </c:pt>
                <c:pt idx="641">
                  <c:v>48.146739959716797</c:v>
                </c:pt>
                <c:pt idx="642">
                  <c:v>49.418998718261719</c:v>
                </c:pt>
                <c:pt idx="643">
                  <c:v>46.94549560546875</c:v>
                </c:pt>
                <c:pt idx="644">
                  <c:v>46.034351348876953</c:v>
                </c:pt>
                <c:pt idx="645">
                  <c:v>53.830394744873047</c:v>
                </c:pt>
                <c:pt idx="646">
                  <c:v>47.09033203125</c:v>
                </c:pt>
                <c:pt idx="647">
                  <c:v>43.117919921875</c:v>
                </c:pt>
                <c:pt idx="648">
                  <c:v>49.220245361328118</c:v>
                </c:pt>
                <c:pt idx="649">
                  <c:v>45.734767913818359</c:v>
                </c:pt>
                <c:pt idx="650">
                  <c:v>47.915092468261719</c:v>
                </c:pt>
                <c:pt idx="651">
                  <c:v>41.928966522216797</c:v>
                </c:pt>
                <c:pt idx="652">
                  <c:v>53.165168762207031</c:v>
                </c:pt>
                <c:pt idx="653">
                  <c:v>49.358837127685547</c:v>
                </c:pt>
                <c:pt idx="654">
                  <c:v>48.367851257324219</c:v>
                </c:pt>
                <c:pt idx="655">
                  <c:v>39.690517425537109</c:v>
                </c:pt>
                <c:pt idx="656">
                  <c:v>42.090339660644531</c:v>
                </c:pt>
                <c:pt idx="657">
                  <c:v>54.386905670166023</c:v>
                </c:pt>
                <c:pt idx="658">
                  <c:v>52.465114593505859</c:v>
                </c:pt>
                <c:pt idx="659">
                  <c:v>42.249912261962891</c:v>
                </c:pt>
                <c:pt idx="660">
                  <c:v>43.805362701416023</c:v>
                </c:pt>
                <c:pt idx="661">
                  <c:v>55.005428314208977</c:v>
                </c:pt>
                <c:pt idx="662">
                  <c:v>37.595512390136719</c:v>
                </c:pt>
                <c:pt idx="663">
                  <c:v>44.474613189697273</c:v>
                </c:pt>
                <c:pt idx="664">
                  <c:v>52.530158996582031</c:v>
                </c:pt>
                <c:pt idx="665">
                  <c:v>51.574291229248047</c:v>
                </c:pt>
                <c:pt idx="666">
                  <c:v>49.795764923095703</c:v>
                </c:pt>
                <c:pt idx="667">
                  <c:v>46.540111541748047</c:v>
                </c:pt>
                <c:pt idx="668">
                  <c:v>45.776473999023438</c:v>
                </c:pt>
                <c:pt idx="669">
                  <c:v>46.4927978515625</c:v>
                </c:pt>
                <c:pt idx="670">
                  <c:v>40.634445190429688</c:v>
                </c:pt>
                <c:pt idx="671">
                  <c:v>49.676292419433587</c:v>
                </c:pt>
                <c:pt idx="672">
                  <c:v>52.155071258544922</c:v>
                </c:pt>
                <c:pt idx="673">
                  <c:v>49.420566558837891</c:v>
                </c:pt>
                <c:pt idx="674">
                  <c:v>44.736785888671882</c:v>
                </c:pt>
                <c:pt idx="675">
                  <c:v>51.027095794677727</c:v>
                </c:pt>
                <c:pt idx="676">
                  <c:v>46.948753356933587</c:v>
                </c:pt>
                <c:pt idx="677">
                  <c:v>45.236690521240227</c:v>
                </c:pt>
                <c:pt idx="678">
                  <c:v>52.776199340820313</c:v>
                </c:pt>
                <c:pt idx="679">
                  <c:v>42.418441772460938</c:v>
                </c:pt>
                <c:pt idx="680">
                  <c:v>53.521007537841797</c:v>
                </c:pt>
                <c:pt idx="681">
                  <c:v>51.473140716552727</c:v>
                </c:pt>
                <c:pt idx="682">
                  <c:v>45.735435485839837</c:v>
                </c:pt>
                <c:pt idx="683">
                  <c:v>54.388259887695313</c:v>
                </c:pt>
                <c:pt idx="684">
                  <c:v>41.731986999511719</c:v>
                </c:pt>
                <c:pt idx="685">
                  <c:v>46.758338928222663</c:v>
                </c:pt>
                <c:pt idx="686">
                  <c:v>43.457290649414063</c:v>
                </c:pt>
                <c:pt idx="687">
                  <c:v>50.520751953125</c:v>
                </c:pt>
                <c:pt idx="688">
                  <c:v>47.947513580322273</c:v>
                </c:pt>
                <c:pt idx="689">
                  <c:v>41.958610534667969</c:v>
                </c:pt>
                <c:pt idx="690">
                  <c:v>55.274543762207031</c:v>
                </c:pt>
                <c:pt idx="691">
                  <c:v>57.53363037109375</c:v>
                </c:pt>
                <c:pt idx="692">
                  <c:v>45.290355682373047</c:v>
                </c:pt>
                <c:pt idx="693">
                  <c:v>48.059772491455078</c:v>
                </c:pt>
                <c:pt idx="694">
                  <c:v>46.691238403320313</c:v>
                </c:pt>
                <c:pt idx="695">
                  <c:v>43.247653961181641</c:v>
                </c:pt>
                <c:pt idx="696">
                  <c:v>45.690620422363281</c:v>
                </c:pt>
                <c:pt idx="697">
                  <c:v>57.227455139160163</c:v>
                </c:pt>
                <c:pt idx="698">
                  <c:v>48.969818115234382</c:v>
                </c:pt>
                <c:pt idx="699">
                  <c:v>51.704303741455078</c:v>
                </c:pt>
                <c:pt idx="700">
                  <c:v>51.757888793945313</c:v>
                </c:pt>
                <c:pt idx="701">
                  <c:v>46.800457000732422</c:v>
                </c:pt>
                <c:pt idx="702">
                  <c:v>45.974166870117188</c:v>
                </c:pt>
                <c:pt idx="703">
                  <c:v>52.542362213134773</c:v>
                </c:pt>
                <c:pt idx="704">
                  <c:v>59.71405029296875</c:v>
                </c:pt>
                <c:pt idx="705">
                  <c:v>49.849254608154297</c:v>
                </c:pt>
                <c:pt idx="706">
                  <c:v>46.997650146484382</c:v>
                </c:pt>
                <c:pt idx="707">
                  <c:v>53.515689849853523</c:v>
                </c:pt>
                <c:pt idx="708">
                  <c:v>36.690204620361328</c:v>
                </c:pt>
                <c:pt idx="709">
                  <c:v>53.203449249267578</c:v>
                </c:pt>
                <c:pt idx="710">
                  <c:v>60.490383148193359</c:v>
                </c:pt>
                <c:pt idx="711">
                  <c:v>45.777076721191413</c:v>
                </c:pt>
                <c:pt idx="712">
                  <c:v>45.124469757080078</c:v>
                </c:pt>
                <c:pt idx="713">
                  <c:v>47.417572021484382</c:v>
                </c:pt>
                <c:pt idx="714">
                  <c:v>46.400234222412109</c:v>
                </c:pt>
                <c:pt idx="715">
                  <c:v>43.711143493652337</c:v>
                </c:pt>
                <c:pt idx="716">
                  <c:v>42.418140411376953</c:v>
                </c:pt>
                <c:pt idx="717">
                  <c:v>47.9537353515625</c:v>
                </c:pt>
                <c:pt idx="718">
                  <c:v>54.484870910644531</c:v>
                </c:pt>
                <c:pt idx="719">
                  <c:v>40.4874267578125</c:v>
                </c:pt>
                <c:pt idx="720">
                  <c:v>46.710891723632813</c:v>
                </c:pt>
                <c:pt idx="721">
                  <c:v>40.465301513671882</c:v>
                </c:pt>
                <c:pt idx="722">
                  <c:v>48.035739898681641</c:v>
                </c:pt>
                <c:pt idx="723">
                  <c:v>50.465438842773438</c:v>
                </c:pt>
                <c:pt idx="724">
                  <c:v>42.084815979003913</c:v>
                </c:pt>
                <c:pt idx="725">
                  <c:v>48.130870819091797</c:v>
                </c:pt>
                <c:pt idx="726">
                  <c:v>50.086830139160163</c:v>
                </c:pt>
                <c:pt idx="727">
                  <c:v>40.798103332519531</c:v>
                </c:pt>
                <c:pt idx="728">
                  <c:v>51.596508026123047</c:v>
                </c:pt>
                <c:pt idx="729">
                  <c:v>55.0260009765625</c:v>
                </c:pt>
                <c:pt idx="730">
                  <c:v>47.868358612060547</c:v>
                </c:pt>
                <c:pt idx="731">
                  <c:v>46.19183349609375</c:v>
                </c:pt>
                <c:pt idx="732">
                  <c:v>43.340682983398438</c:v>
                </c:pt>
                <c:pt idx="733">
                  <c:v>52.863704681396477</c:v>
                </c:pt>
                <c:pt idx="734">
                  <c:v>39.275901794433587</c:v>
                </c:pt>
                <c:pt idx="735">
                  <c:v>47.860317230224609</c:v>
                </c:pt>
                <c:pt idx="736">
                  <c:v>52.858406066894531</c:v>
                </c:pt>
                <c:pt idx="737">
                  <c:v>40.226882934570313</c:v>
                </c:pt>
                <c:pt idx="738">
                  <c:v>57.083389282226563</c:v>
                </c:pt>
                <c:pt idx="739">
                  <c:v>49.210739135742188</c:v>
                </c:pt>
                <c:pt idx="740">
                  <c:v>46.837566375732422</c:v>
                </c:pt>
                <c:pt idx="741">
                  <c:v>57.104049682617188</c:v>
                </c:pt>
                <c:pt idx="742">
                  <c:v>50.222976684570313</c:v>
                </c:pt>
                <c:pt idx="743">
                  <c:v>45.983940124511719</c:v>
                </c:pt>
                <c:pt idx="744">
                  <c:v>39.705234527587891</c:v>
                </c:pt>
                <c:pt idx="745">
                  <c:v>52.264511108398438</c:v>
                </c:pt>
                <c:pt idx="746">
                  <c:v>54.756656646728523</c:v>
                </c:pt>
                <c:pt idx="747">
                  <c:v>46.273574829101563</c:v>
                </c:pt>
                <c:pt idx="748">
                  <c:v>42.61785888671875</c:v>
                </c:pt>
                <c:pt idx="749">
                  <c:v>39.972576141357422</c:v>
                </c:pt>
                <c:pt idx="750">
                  <c:v>50.869220733642578</c:v>
                </c:pt>
                <c:pt idx="751">
                  <c:v>48.241382598876953</c:v>
                </c:pt>
                <c:pt idx="752">
                  <c:v>49.151069641113281</c:v>
                </c:pt>
                <c:pt idx="753">
                  <c:v>37.173240661621087</c:v>
                </c:pt>
                <c:pt idx="754">
                  <c:v>52.269844055175781</c:v>
                </c:pt>
                <c:pt idx="755">
                  <c:v>41.36309814453125</c:v>
                </c:pt>
                <c:pt idx="756">
                  <c:v>48.415000915527337</c:v>
                </c:pt>
                <c:pt idx="757">
                  <c:v>39.404289245605469</c:v>
                </c:pt>
                <c:pt idx="758">
                  <c:v>50.668453216552727</c:v>
                </c:pt>
                <c:pt idx="759">
                  <c:v>45.242385864257813</c:v>
                </c:pt>
                <c:pt idx="760">
                  <c:v>55.654712677001953</c:v>
                </c:pt>
                <c:pt idx="761">
                  <c:v>53.400909423828118</c:v>
                </c:pt>
                <c:pt idx="762">
                  <c:v>63.703060150146477</c:v>
                </c:pt>
                <c:pt idx="763">
                  <c:v>49.095672607421882</c:v>
                </c:pt>
                <c:pt idx="764">
                  <c:v>52.150009155273438</c:v>
                </c:pt>
                <c:pt idx="765">
                  <c:v>50.702899932861328</c:v>
                </c:pt>
                <c:pt idx="766">
                  <c:v>52.347877502441413</c:v>
                </c:pt>
                <c:pt idx="767">
                  <c:v>55.099254608154297</c:v>
                </c:pt>
                <c:pt idx="768">
                  <c:v>53.131412506103523</c:v>
                </c:pt>
                <c:pt idx="769">
                  <c:v>48.506912231445313</c:v>
                </c:pt>
                <c:pt idx="770">
                  <c:v>49.831371307373047</c:v>
                </c:pt>
                <c:pt idx="771">
                  <c:v>47.402439117431641</c:v>
                </c:pt>
                <c:pt idx="772">
                  <c:v>43.606803894042969</c:v>
                </c:pt>
                <c:pt idx="773">
                  <c:v>48.097953796386719</c:v>
                </c:pt>
                <c:pt idx="774">
                  <c:v>45.522029876708977</c:v>
                </c:pt>
                <c:pt idx="775">
                  <c:v>47.162643432617188</c:v>
                </c:pt>
                <c:pt idx="776">
                  <c:v>41.306537628173828</c:v>
                </c:pt>
                <c:pt idx="777">
                  <c:v>54.389179229736328</c:v>
                </c:pt>
                <c:pt idx="778">
                  <c:v>44.820453643798828</c:v>
                </c:pt>
                <c:pt idx="779">
                  <c:v>42.820625305175781</c:v>
                </c:pt>
                <c:pt idx="780">
                  <c:v>46.690986633300781</c:v>
                </c:pt>
                <c:pt idx="781">
                  <c:v>58.877109527587891</c:v>
                </c:pt>
                <c:pt idx="782">
                  <c:v>52.275222778320313</c:v>
                </c:pt>
                <c:pt idx="783">
                  <c:v>47.063503265380859</c:v>
                </c:pt>
                <c:pt idx="784">
                  <c:v>43.932277679443359</c:v>
                </c:pt>
                <c:pt idx="785">
                  <c:v>47.609687805175781</c:v>
                </c:pt>
                <c:pt idx="786">
                  <c:v>46.884857177734382</c:v>
                </c:pt>
                <c:pt idx="787">
                  <c:v>46.933231353759773</c:v>
                </c:pt>
                <c:pt idx="788">
                  <c:v>43.202346801757813</c:v>
                </c:pt>
                <c:pt idx="789">
                  <c:v>41.256752014160163</c:v>
                </c:pt>
                <c:pt idx="790">
                  <c:v>48.687637329101563</c:v>
                </c:pt>
                <c:pt idx="791">
                  <c:v>47.714553833007813</c:v>
                </c:pt>
                <c:pt idx="792">
                  <c:v>53.782894134521477</c:v>
                </c:pt>
                <c:pt idx="793">
                  <c:v>44.802845001220703</c:v>
                </c:pt>
                <c:pt idx="794">
                  <c:v>45.67730712890625</c:v>
                </c:pt>
                <c:pt idx="795">
                  <c:v>43.137004852294922</c:v>
                </c:pt>
                <c:pt idx="796">
                  <c:v>47.899406433105469</c:v>
                </c:pt>
                <c:pt idx="797">
                  <c:v>51.008621215820313</c:v>
                </c:pt>
                <c:pt idx="798">
                  <c:v>53.832176208496087</c:v>
                </c:pt>
                <c:pt idx="799">
                  <c:v>48.513023376464837</c:v>
                </c:pt>
                <c:pt idx="800">
                  <c:v>49.099140167236328</c:v>
                </c:pt>
                <c:pt idx="801">
                  <c:v>40.213077545166023</c:v>
                </c:pt>
                <c:pt idx="802">
                  <c:v>52.241348266601563</c:v>
                </c:pt>
                <c:pt idx="803">
                  <c:v>45.116020202636719</c:v>
                </c:pt>
                <c:pt idx="804">
                  <c:v>48.030265808105469</c:v>
                </c:pt>
                <c:pt idx="805">
                  <c:v>45.655609130859382</c:v>
                </c:pt>
                <c:pt idx="806">
                  <c:v>53.735977172851563</c:v>
                </c:pt>
                <c:pt idx="807">
                  <c:v>48.713695526123047</c:v>
                </c:pt>
                <c:pt idx="808">
                  <c:v>46.439773559570313</c:v>
                </c:pt>
                <c:pt idx="809">
                  <c:v>48.273895263671882</c:v>
                </c:pt>
                <c:pt idx="810">
                  <c:v>53.476428985595703</c:v>
                </c:pt>
                <c:pt idx="811">
                  <c:v>47.073925018310547</c:v>
                </c:pt>
                <c:pt idx="812">
                  <c:v>45.939922332763672</c:v>
                </c:pt>
                <c:pt idx="813">
                  <c:v>44.215557098388672</c:v>
                </c:pt>
                <c:pt idx="814">
                  <c:v>41.372661590576172</c:v>
                </c:pt>
                <c:pt idx="815">
                  <c:v>50.121681213378913</c:v>
                </c:pt>
                <c:pt idx="816">
                  <c:v>44.652385711669922</c:v>
                </c:pt>
                <c:pt idx="817">
                  <c:v>44.908798217773438</c:v>
                </c:pt>
                <c:pt idx="818">
                  <c:v>48.036708831787109</c:v>
                </c:pt>
                <c:pt idx="819">
                  <c:v>55.348220825195313</c:v>
                </c:pt>
                <c:pt idx="820">
                  <c:v>57.157768249511719</c:v>
                </c:pt>
                <c:pt idx="821">
                  <c:v>48.726001739501953</c:v>
                </c:pt>
                <c:pt idx="822">
                  <c:v>45.684715270996087</c:v>
                </c:pt>
                <c:pt idx="823">
                  <c:v>44.821197509765618</c:v>
                </c:pt>
                <c:pt idx="824">
                  <c:v>46.51220703125</c:v>
                </c:pt>
                <c:pt idx="825">
                  <c:v>47.990989685058587</c:v>
                </c:pt>
                <c:pt idx="826">
                  <c:v>45.450527191162109</c:v>
                </c:pt>
                <c:pt idx="827">
                  <c:v>44.407035827636719</c:v>
                </c:pt>
                <c:pt idx="828">
                  <c:v>51.069473266601563</c:v>
                </c:pt>
                <c:pt idx="829">
                  <c:v>45.196361541748047</c:v>
                </c:pt>
                <c:pt idx="830">
                  <c:v>41.772529602050781</c:v>
                </c:pt>
                <c:pt idx="831">
                  <c:v>55.289356231689453</c:v>
                </c:pt>
                <c:pt idx="832">
                  <c:v>46.436935424804688</c:v>
                </c:pt>
                <c:pt idx="833">
                  <c:v>55.575405120849609</c:v>
                </c:pt>
                <c:pt idx="834">
                  <c:v>42.537815093994141</c:v>
                </c:pt>
                <c:pt idx="835">
                  <c:v>47.066139221191413</c:v>
                </c:pt>
                <c:pt idx="836">
                  <c:v>45.224189758300781</c:v>
                </c:pt>
                <c:pt idx="837">
                  <c:v>44.780433654785163</c:v>
                </c:pt>
                <c:pt idx="838">
                  <c:v>43.236476898193359</c:v>
                </c:pt>
                <c:pt idx="839">
                  <c:v>50.424468994140618</c:v>
                </c:pt>
                <c:pt idx="840">
                  <c:v>44.651035308837891</c:v>
                </c:pt>
                <c:pt idx="841">
                  <c:v>49.320915222167969</c:v>
                </c:pt>
                <c:pt idx="842">
                  <c:v>47.766307830810547</c:v>
                </c:pt>
                <c:pt idx="843">
                  <c:v>49.290668487548828</c:v>
                </c:pt>
                <c:pt idx="844">
                  <c:v>42.476390838623047</c:v>
                </c:pt>
                <c:pt idx="845">
                  <c:v>52.884201049804688</c:v>
                </c:pt>
                <c:pt idx="846">
                  <c:v>44.793922424316413</c:v>
                </c:pt>
                <c:pt idx="847">
                  <c:v>43.701335906982422</c:v>
                </c:pt>
                <c:pt idx="848">
                  <c:v>49.762382507324219</c:v>
                </c:pt>
                <c:pt idx="849">
                  <c:v>58.645584106445313</c:v>
                </c:pt>
                <c:pt idx="850">
                  <c:v>51.045475006103523</c:v>
                </c:pt>
                <c:pt idx="851">
                  <c:v>53.631244659423828</c:v>
                </c:pt>
                <c:pt idx="852">
                  <c:v>54.125659942626953</c:v>
                </c:pt>
                <c:pt idx="853">
                  <c:v>52.711898803710938</c:v>
                </c:pt>
                <c:pt idx="854">
                  <c:v>45.036884307861328</c:v>
                </c:pt>
                <c:pt idx="855">
                  <c:v>49.861007690429688</c:v>
                </c:pt>
                <c:pt idx="856">
                  <c:v>44.635551452636719</c:v>
                </c:pt>
                <c:pt idx="857">
                  <c:v>49.117279052734382</c:v>
                </c:pt>
                <c:pt idx="858">
                  <c:v>52.288581848144531</c:v>
                </c:pt>
                <c:pt idx="859">
                  <c:v>52.883014678955078</c:v>
                </c:pt>
                <c:pt idx="860">
                  <c:v>57.328750610351563</c:v>
                </c:pt>
                <c:pt idx="861">
                  <c:v>53.924755096435547</c:v>
                </c:pt>
                <c:pt idx="862">
                  <c:v>41.409992218017578</c:v>
                </c:pt>
                <c:pt idx="863">
                  <c:v>43.121566772460938</c:v>
                </c:pt>
                <c:pt idx="864">
                  <c:v>44.365306854248047</c:v>
                </c:pt>
                <c:pt idx="865">
                  <c:v>48.740306854248047</c:v>
                </c:pt>
                <c:pt idx="866">
                  <c:v>55.938182830810547</c:v>
                </c:pt>
                <c:pt idx="867">
                  <c:v>50.6724853515625</c:v>
                </c:pt>
                <c:pt idx="868">
                  <c:v>42.563213348388672</c:v>
                </c:pt>
                <c:pt idx="869">
                  <c:v>44.34844970703125</c:v>
                </c:pt>
                <c:pt idx="870">
                  <c:v>45.186878204345703</c:v>
                </c:pt>
                <c:pt idx="871">
                  <c:v>45.142940521240227</c:v>
                </c:pt>
                <c:pt idx="872">
                  <c:v>41.67095947265625</c:v>
                </c:pt>
                <c:pt idx="873">
                  <c:v>51.023368835449219</c:v>
                </c:pt>
                <c:pt idx="874">
                  <c:v>46.586296081542969</c:v>
                </c:pt>
                <c:pt idx="875">
                  <c:v>50.533107757568359</c:v>
                </c:pt>
                <c:pt idx="876">
                  <c:v>50.686454772949219</c:v>
                </c:pt>
                <c:pt idx="877">
                  <c:v>54.459892272949219</c:v>
                </c:pt>
                <c:pt idx="878">
                  <c:v>55.515117645263672</c:v>
                </c:pt>
                <c:pt idx="879">
                  <c:v>49.691825866699219</c:v>
                </c:pt>
                <c:pt idx="880">
                  <c:v>45.71441650390625</c:v>
                </c:pt>
                <c:pt idx="881">
                  <c:v>44.045993804931641</c:v>
                </c:pt>
                <c:pt idx="882">
                  <c:v>43.861484527587891</c:v>
                </c:pt>
                <c:pt idx="883">
                  <c:v>55.971900939941413</c:v>
                </c:pt>
                <c:pt idx="884">
                  <c:v>56.106914520263672</c:v>
                </c:pt>
                <c:pt idx="885">
                  <c:v>54.771263122558587</c:v>
                </c:pt>
                <c:pt idx="886">
                  <c:v>46.733993530273438</c:v>
                </c:pt>
                <c:pt idx="887">
                  <c:v>49.219635009765618</c:v>
                </c:pt>
                <c:pt idx="888">
                  <c:v>54.370876312255859</c:v>
                </c:pt>
                <c:pt idx="889">
                  <c:v>45.677196502685547</c:v>
                </c:pt>
                <c:pt idx="890">
                  <c:v>44.749347686767578</c:v>
                </c:pt>
                <c:pt idx="891">
                  <c:v>51.362228393554688</c:v>
                </c:pt>
                <c:pt idx="892">
                  <c:v>45.772445678710938</c:v>
                </c:pt>
                <c:pt idx="893">
                  <c:v>44.108238220214837</c:v>
                </c:pt>
                <c:pt idx="894">
                  <c:v>49.429599761962891</c:v>
                </c:pt>
                <c:pt idx="895">
                  <c:v>55.651523590087891</c:v>
                </c:pt>
                <c:pt idx="896">
                  <c:v>52.491397857666023</c:v>
                </c:pt>
                <c:pt idx="897">
                  <c:v>58.105422973632813</c:v>
                </c:pt>
                <c:pt idx="898">
                  <c:v>46.021080017089837</c:v>
                </c:pt>
                <c:pt idx="899">
                  <c:v>48.086753845214837</c:v>
                </c:pt>
                <c:pt idx="900">
                  <c:v>46.575233459472663</c:v>
                </c:pt>
                <c:pt idx="901">
                  <c:v>45.918106079101563</c:v>
                </c:pt>
                <c:pt idx="902">
                  <c:v>38.825630187988281</c:v>
                </c:pt>
                <c:pt idx="903">
                  <c:v>59.761741638183587</c:v>
                </c:pt>
                <c:pt idx="904">
                  <c:v>45.988040924072273</c:v>
                </c:pt>
                <c:pt idx="905">
                  <c:v>44.848426818847663</c:v>
                </c:pt>
                <c:pt idx="906">
                  <c:v>45.577129364013672</c:v>
                </c:pt>
                <c:pt idx="907">
                  <c:v>53.276866912841797</c:v>
                </c:pt>
                <c:pt idx="908">
                  <c:v>50.897190093994141</c:v>
                </c:pt>
                <c:pt idx="909">
                  <c:v>53.804096221923828</c:v>
                </c:pt>
                <c:pt idx="910">
                  <c:v>51.735622406005859</c:v>
                </c:pt>
                <c:pt idx="911">
                  <c:v>50.209892272949219</c:v>
                </c:pt>
                <c:pt idx="912">
                  <c:v>54.418071746826172</c:v>
                </c:pt>
                <c:pt idx="913">
                  <c:v>54.050830841064453</c:v>
                </c:pt>
                <c:pt idx="914">
                  <c:v>50.6929931640625</c:v>
                </c:pt>
                <c:pt idx="915">
                  <c:v>53.669002532958977</c:v>
                </c:pt>
                <c:pt idx="916">
                  <c:v>55.117481231689453</c:v>
                </c:pt>
                <c:pt idx="917">
                  <c:v>47.200313568115227</c:v>
                </c:pt>
                <c:pt idx="918">
                  <c:v>57.596092224121087</c:v>
                </c:pt>
                <c:pt idx="919">
                  <c:v>50.041542053222663</c:v>
                </c:pt>
                <c:pt idx="920">
                  <c:v>47.851390838623047</c:v>
                </c:pt>
                <c:pt idx="921">
                  <c:v>53.902793884277337</c:v>
                </c:pt>
                <c:pt idx="922">
                  <c:v>45.269599914550781</c:v>
                </c:pt>
                <c:pt idx="923">
                  <c:v>51.639339447021477</c:v>
                </c:pt>
                <c:pt idx="924">
                  <c:v>44.297416687011719</c:v>
                </c:pt>
                <c:pt idx="925">
                  <c:v>58.565216064453118</c:v>
                </c:pt>
                <c:pt idx="926">
                  <c:v>47.70428466796875</c:v>
                </c:pt>
                <c:pt idx="927">
                  <c:v>44.768928527832031</c:v>
                </c:pt>
                <c:pt idx="928">
                  <c:v>42.89569091796875</c:v>
                </c:pt>
                <c:pt idx="929">
                  <c:v>42.694129943847663</c:v>
                </c:pt>
                <c:pt idx="930">
                  <c:v>45.571002960205078</c:v>
                </c:pt>
                <c:pt idx="931">
                  <c:v>50.570594787597663</c:v>
                </c:pt>
                <c:pt idx="932">
                  <c:v>44.880928039550781</c:v>
                </c:pt>
                <c:pt idx="933">
                  <c:v>53.141330718994141</c:v>
                </c:pt>
                <c:pt idx="934">
                  <c:v>48.915580749511719</c:v>
                </c:pt>
                <c:pt idx="935">
                  <c:v>49.483009338378913</c:v>
                </c:pt>
                <c:pt idx="936">
                  <c:v>51.680629730224609</c:v>
                </c:pt>
                <c:pt idx="937">
                  <c:v>54.292552947998047</c:v>
                </c:pt>
                <c:pt idx="938">
                  <c:v>45.582012176513672</c:v>
                </c:pt>
                <c:pt idx="939">
                  <c:v>49.664009094238281</c:v>
                </c:pt>
                <c:pt idx="940">
                  <c:v>48.833320617675781</c:v>
                </c:pt>
                <c:pt idx="941">
                  <c:v>52.041461944580078</c:v>
                </c:pt>
                <c:pt idx="942">
                  <c:v>45.472381591796882</c:v>
                </c:pt>
                <c:pt idx="943">
                  <c:v>49.944953918457031</c:v>
                </c:pt>
                <c:pt idx="944">
                  <c:v>40.018871307373047</c:v>
                </c:pt>
                <c:pt idx="945">
                  <c:v>56.039451599121087</c:v>
                </c:pt>
                <c:pt idx="946">
                  <c:v>40.635856628417969</c:v>
                </c:pt>
                <c:pt idx="947">
                  <c:v>46.969661712646477</c:v>
                </c:pt>
                <c:pt idx="948">
                  <c:v>45.537868499755859</c:v>
                </c:pt>
                <c:pt idx="949">
                  <c:v>46.658554077148438</c:v>
                </c:pt>
                <c:pt idx="950">
                  <c:v>59.867168426513672</c:v>
                </c:pt>
                <c:pt idx="951">
                  <c:v>53.146862030029297</c:v>
                </c:pt>
                <c:pt idx="952">
                  <c:v>44.509925842285163</c:v>
                </c:pt>
                <c:pt idx="953">
                  <c:v>56.041957855224609</c:v>
                </c:pt>
                <c:pt idx="954">
                  <c:v>45.750030517578118</c:v>
                </c:pt>
                <c:pt idx="955">
                  <c:v>55.343227386474609</c:v>
                </c:pt>
                <c:pt idx="956">
                  <c:v>49.814537048339837</c:v>
                </c:pt>
                <c:pt idx="957">
                  <c:v>51.463535308837891</c:v>
                </c:pt>
                <c:pt idx="958">
                  <c:v>54.500228881835938</c:v>
                </c:pt>
                <c:pt idx="959">
                  <c:v>50.214134216308587</c:v>
                </c:pt>
                <c:pt idx="960">
                  <c:v>54.065841674804688</c:v>
                </c:pt>
                <c:pt idx="961">
                  <c:v>44.385417938232422</c:v>
                </c:pt>
                <c:pt idx="962">
                  <c:v>49.472579956054688</c:v>
                </c:pt>
                <c:pt idx="963">
                  <c:v>49.346286773681641</c:v>
                </c:pt>
                <c:pt idx="964">
                  <c:v>47.531650543212891</c:v>
                </c:pt>
                <c:pt idx="965">
                  <c:v>53.953475952148438</c:v>
                </c:pt>
                <c:pt idx="966">
                  <c:v>53.034469604492188</c:v>
                </c:pt>
                <c:pt idx="967">
                  <c:v>44.705596923828118</c:v>
                </c:pt>
                <c:pt idx="968">
                  <c:v>47.715484619140618</c:v>
                </c:pt>
                <c:pt idx="969">
                  <c:v>52.503913879394531</c:v>
                </c:pt>
                <c:pt idx="970">
                  <c:v>42.971817016601563</c:v>
                </c:pt>
                <c:pt idx="971">
                  <c:v>52.700889587402337</c:v>
                </c:pt>
                <c:pt idx="972">
                  <c:v>55.531887054443359</c:v>
                </c:pt>
                <c:pt idx="973">
                  <c:v>49.022647857666023</c:v>
                </c:pt>
                <c:pt idx="974">
                  <c:v>55.805110931396477</c:v>
                </c:pt>
                <c:pt idx="975">
                  <c:v>45.064411163330078</c:v>
                </c:pt>
                <c:pt idx="976">
                  <c:v>43.181858062744141</c:v>
                </c:pt>
                <c:pt idx="977">
                  <c:v>54.0438232421875</c:v>
                </c:pt>
                <c:pt idx="978">
                  <c:v>41.679523468017578</c:v>
                </c:pt>
                <c:pt idx="979">
                  <c:v>49.762290954589837</c:v>
                </c:pt>
                <c:pt idx="980">
                  <c:v>49.004627227783203</c:v>
                </c:pt>
                <c:pt idx="981">
                  <c:v>44.58209228515625</c:v>
                </c:pt>
                <c:pt idx="982">
                  <c:v>46.791866302490227</c:v>
                </c:pt>
                <c:pt idx="983">
                  <c:v>47.049446105957031</c:v>
                </c:pt>
                <c:pt idx="984">
                  <c:v>49.332218170166023</c:v>
                </c:pt>
                <c:pt idx="985">
                  <c:v>43.312629699707031</c:v>
                </c:pt>
                <c:pt idx="986">
                  <c:v>46.835514068603523</c:v>
                </c:pt>
                <c:pt idx="987">
                  <c:v>55.883907318115227</c:v>
                </c:pt>
                <c:pt idx="988">
                  <c:v>46.530567169189453</c:v>
                </c:pt>
                <c:pt idx="989">
                  <c:v>47.717971801757813</c:v>
                </c:pt>
                <c:pt idx="990">
                  <c:v>48.42095947265625</c:v>
                </c:pt>
                <c:pt idx="991">
                  <c:v>44.91534423828125</c:v>
                </c:pt>
                <c:pt idx="992">
                  <c:v>47.905437469482422</c:v>
                </c:pt>
                <c:pt idx="993">
                  <c:v>38.071132659912109</c:v>
                </c:pt>
                <c:pt idx="994">
                  <c:v>52.221046447753913</c:v>
                </c:pt>
                <c:pt idx="995">
                  <c:v>39.724956512451172</c:v>
                </c:pt>
                <c:pt idx="996">
                  <c:v>51.833419799804688</c:v>
                </c:pt>
                <c:pt idx="997">
                  <c:v>52.837741851806641</c:v>
                </c:pt>
                <c:pt idx="998">
                  <c:v>45.631149291992188</c:v>
                </c:pt>
                <c:pt idx="999">
                  <c:v>48.431678771972663</c:v>
                </c:pt>
                <c:pt idx="1000">
                  <c:v>48.60296630859375</c:v>
                </c:pt>
                <c:pt idx="1001">
                  <c:v>54.520652770996087</c:v>
                </c:pt>
                <c:pt idx="1002">
                  <c:v>40.612739562988281</c:v>
                </c:pt>
                <c:pt idx="1003">
                  <c:v>59.955158233642578</c:v>
                </c:pt>
                <c:pt idx="1004">
                  <c:v>50.410396575927727</c:v>
                </c:pt>
                <c:pt idx="1005">
                  <c:v>46.304740905761719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86-43BB-9F0F-E0A9A80F9F37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val_kl_div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Sheet1!$A$2:$A$1007</c:f>
              <c:numCache>
                <c:formatCode>General</c:formatCode>
                <c:ptCount val="10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  <c:pt idx="274">
                  <c:v>269</c:v>
                </c:pt>
                <c:pt idx="275">
                  <c:v>270</c:v>
                </c:pt>
                <c:pt idx="276">
                  <c:v>271</c:v>
                </c:pt>
                <c:pt idx="277">
                  <c:v>272</c:v>
                </c:pt>
                <c:pt idx="278">
                  <c:v>273</c:v>
                </c:pt>
                <c:pt idx="279">
                  <c:v>274</c:v>
                </c:pt>
                <c:pt idx="280">
                  <c:v>275</c:v>
                </c:pt>
                <c:pt idx="281">
                  <c:v>276</c:v>
                </c:pt>
                <c:pt idx="282">
                  <c:v>277</c:v>
                </c:pt>
                <c:pt idx="283">
                  <c:v>278</c:v>
                </c:pt>
                <c:pt idx="284">
                  <c:v>279</c:v>
                </c:pt>
                <c:pt idx="285">
                  <c:v>280</c:v>
                </c:pt>
                <c:pt idx="286">
                  <c:v>281</c:v>
                </c:pt>
                <c:pt idx="287">
                  <c:v>282</c:v>
                </c:pt>
                <c:pt idx="288">
                  <c:v>283</c:v>
                </c:pt>
                <c:pt idx="289">
                  <c:v>284</c:v>
                </c:pt>
                <c:pt idx="290">
                  <c:v>285</c:v>
                </c:pt>
                <c:pt idx="291">
                  <c:v>286</c:v>
                </c:pt>
                <c:pt idx="292">
                  <c:v>287</c:v>
                </c:pt>
                <c:pt idx="293">
                  <c:v>288</c:v>
                </c:pt>
                <c:pt idx="294">
                  <c:v>289</c:v>
                </c:pt>
                <c:pt idx="295">
                  <c:v>290</c:v>
                </c:pt>
                <c:pt idx="296">
                  <c:v>291</c:v>
                </c:pt>
                <c:pt idx="297">
                  <c:v>292</c:v>
                </c:pt>
                <c:pt idx="298">
                  <c:v>293</c:v>
                </c:pt>
                <c:pt idx="299">
                  <c:v>294</c:v>
                </c:pt>
                <c:pt idx="300">
                  <c:v>295</c:v>
                </c:pt>
                <c:pt idx="301">
                  <c:v>296</c:v>
                </c:pt>
                <c:pt idx="302">
                  <c:v>297</c:v>
                </c:pt>
                <c:pt idx="303">
                  <c:v>298</c:v>
                </c:pt>
                <c:pt idx="304">
                  <c:v>299</c:v>
                </c:pt>
                <c:pt idx="305">
                  <c:v>300</c:v>
                </c:pt>
                <c:pt idx="306">
                  <c:v>301</c:v>
                </c:pt>
                <c:pt idx="307">
                  <c:v>302</c:v>
                </c:pt>
                <c:pt idx="308">
                  <c:v>303</c:v>
                </c:pt>
                <c:pt idx="309">
                  <c:v>304</c:v>
                </c:pt>
                <c:pt idx="310">
                  <c:v>305</c:v>
                </c:pt>
                <c:pt idx="311">
                  <c:v>306</c:v>
                </c:pt>
                <c:pt idx="312">
                  <c:v>307</c:v>
                </c:pt>
                <c:pt idx="313">
                  <c:v>308</c:v>
                </c:pt>
                <c:pt idx="314">
                  <c:v>309</c:v>
                </c:pt>
                <c:pt idx="315">
                  <c:v>310</c:v>
                </c:pt>
                <c:pt idx="316">
                  <c:v>311</c:v>
                </c:pt>
                <c:pt idx="317">
                  <c:v>312</c:v>
                </c:pt>
                <c:pt idx="318">
                  <c:v>313</c:v>
                </c:pt>
                <c:pt idx="319">
                  <c:v>314</c:v>
                </c:pt>
                <c:pt idx="320">
                  <c:v>315</c:v>
                </c:pt>
                <c:pt idx="321">
                  <c:v>316</c:v>
                </c:pt>
                <c:pt idx="322">
                  <c:v>317</c:v>
                </c:pt>
                <c:pt idx="323">
                  <c:v>318</c:v>
                </c:pt>
                <c:pt idx="324">
                  <c:v>319</c:v>
                </c:pt>
                <c:pt idx="325">
                  <c:v>320</c:v>
                </c:pt>
                <c:pt idx="326">
                  <c:v>321</c:v>
                </c:pt>
                <c:pt idx="327">
                  <c:v>322</c:v>
                </c:pt>
                <c:pt idx="328">
                  <c:v>323</c:v>
                </c:pt>
                <c:pt idx="329">
                  <c:v>324</c:v>
                </c:pt>
                <c:pt idx="330">
                  <c:v>325</c:v>
                </c:pt>
                <c:pt idx="331">
                  <c:v>326</c:v>
                </c:pt>
                <c:pt idx="332">
                  <c:v>327</c:v>
                </c:pt>
                <c:pt idx="333">
                  <c:v>328</c:v>
                </c:pt>
                <c:pt idx="334">
                  <c:v>329</c:v>
                </c:pt>
                <c:pt idx="335">
                  <c:v>330</c:v>
                </c:pt>
                <c:pt idx="336">
                  <c:v>331</c:v>
                </c:pt>
                <c:pt idx="337">
                  <c:v>332</c:v>
                </c:pt>
                <c:pt idx="338">
                  <c:v>333</c:v>
                </c:pt>
                <c:pt idx="339">
                  <c:v>334</c:v>
                </c:pt>
                <c:pt idx="340">
                  <c:v>335</c:v>
                </c:pt>
                <c:pt idx="341">
                  <c:v>336</c:v>
                </c:pt>
                <c:pt idx="342">
                  <c:v>337</c:v>
                </c:pt>
                <c:pt idx="343">
                  <c:v>338</c:v>
                </c:pt>
                <c:pt idx="344">
                  <c:v>339</c:v>
                </c:pt>
                <c:pt idx="345">
                  <c:v>340</c:v>
                </c:pt>
                <c:pt idx="346">
                  <c:v>341</c:v>
                </c:pt>
                <c:pt idx="347">
                  <c:v>342</c:v>
                </c:pt>
                <c:pt idx="348">
                  <c:v>343</c:v>
                </c:pt>
                <c:pt idx="349">
                  <c:v>344</c:v>
                </c:pt>
                <c:pt idx="350">
                  <c:v>345</c:v>
                </c:pt>
                <c:pt idx="351">
                  <c:v>346</c:v>
                </c:pt>
                <c:pt idx="352">
                  <c:v>347</c:v>
                </c:pt>
                <c:pt idx="353">
                  <c:v>348</c:v>
                </c:pt>
                <c:pt idx="354">
                  <c:v>349</c:v>
                </c:pt>
                <c:pt idx="355">
                  <c:v>350</c:v>
                </c:pt>
                <c:pt idx="356">
                  <c:v>351</c:v>
                </c:pt>
                <c:pt idx="357">
                  <c:v>352</c:v>
                </c:pt>
                <c:pt idx="358">
                  <c:v>353</c:v>
                </c:pt>
                <c:pt idx="359">
                  <c:v>354</c:v>
                </c:pt>
                <c:pt idx="360">
                  <c:v>355</c:v>
                </c:pt>
                <c:pt idx="361">
                  <c:v>356</c:v>
                </c:pt>
                <c:pt idx="362">
                  <c:v>357</c:v>
                </c:pt>
                <c:pt idx="363">
                  <c:v>358</c:v>
                </c:pt>
                <c:pt idx="364">
                  <c:v>359</c:v>
                </c:pt>
                <c:pt idx="365">
                  <c:v>360</c:v>
                </c:pt>
                <c:pt idx="366">
                  <c:v>361</c:v>
                </c:pt>
                <c:pt idx="367">
                  <c:v>362</c:v>
                </c:pt>
                <c:pt idx="368">
                  <c:v>363</c:v>
                </c:pt>
                <c:pt idx="369">
                  <c:v>364</c:v>
                </c:pt>
                <c:pt idx="370">
                  <c:v>365</c:v>
                </c:pt>
                <c:pt idx="371">
                  <c:v>366</c:v>
                </c:pt>
                <c:pt idx="372">
                  <c:v>367</c:v>
                </c:pt>
                <c:pt idx="373">
                  <c:v>368</c:v>
                </c:pt>
                <c:pt idx="374">
                  <c:v>369</c:v>
                </c:pt>
                <c:pt idx="375">
                  <c:v>370</c:v>
                </c:pt>
                <c:pt idx="376">
                  <c:v>371</c:v>
                </c:pt>
                <c:pt idx="377">
                  <c:v>372</c:v>
                </c:pt>
                <c:pt idx="378">
                  <c:v>373</c:v>
                </c:pt>
                <c:pt idx="379">
                  <c:v>374</c:v>
                </c:pt>
                <c:pt idx="380">
                  <c:v>375</c:v>
                </c:pt>
                <c:pt idx="381">
                  <c:v>376</c:v>
                </c:pt>
                <c:pt idx="382">
                  <c:v>377</c:v>
                </c:pt>
                <c:pt idx="383">
                  <c:v>378</c:v>
                </c:pt>
                <c:pt idx="384">
                  <c:v>379</c:v>
                </c:pt>
                <c:pt idx="385">
                  <c:v>380</c:v>
                </c:pt>
                <c:pt idx="386">
                  <c:v>381</c:v>
                </c:pt>
                <c:pt idx="387">
                  <c:v>382</c:v>
                </c:pt>
                <c:pt idx="388">
                  <c:v>383</c:v>
                </c:pt>
                <c:pt idx="389">
                  <c:v>384</c:v>
                </c:pt>
                <c:pt idx="390">
                  <c:v>385</c:v>
                </c:pt>
                <c:pt idx="391">
                  <c:v>386</c:v>
                </c:pt>
                <c:pt idx="392">
                  <c:v>387</c:v>
                </c:pt>
                <c:pt idx="393">
                  <c:v>388</c:v>
                </c:pt>
                <c:pt idx="394">
                  <c:v>389</c:v>
                </c:pt>
                <c:pt idx="395">
                  <c:v>390</c:v>
                </c:pt>
                <c:pt idx="396">
                  <c:v>391</c:v>
                </c:pt>
                <c:pt idx="397">
                  <c:v>392</c:v>
                </c:pt>
                <c:pt idx="398">
                  <c:v>393</c:v>
                </c:pt>
                <c:pt idx="399">
                  <c:v>394</c:v>
                </c:pt>
                <c:pt idx="400">
                  <c:v>395</c:v>
                </c:pt>
                <c:pt idx="401">
                  <c:v>396</c:v>
                </c:pt>
                <c:pt idx="402">
                  <c:v>397</c:v>
                </c:pt>
                <c:pt idx="403">
                  <c:v>398</c:v>
                </c:pt>
                <c:pt idx="404">
                  <c:v>399</c:v>
                </c:pt>
                <c:pt idx="405">
                  <c:v>400</c:v>
                </c:pt>
                <c:pt idx="406">
                  <c:v>401</c:v>
                </c:pt>
                <c:pt idx="407">
                  <c:v>402</c:v>
                </c:pt>
                <c:pt idx="408">
                  <c:v>403</c:v>
                </c:pt>
                <c:pt idx="409">
                  <c:v>404</c:v>
                </c:pt>
                <c:pt idx="410">
                  <c:v>405</c:v>
                </c:pt>
                <c:pt idx="411">
                  <c:v>406</c:v>
                </c:pt>
                <c:pt idx="412">
                  <c:v>407</c:v>
                </c:pt>
                <c:pt idx="413">
                  <c:v>408</c:v>
                </c:pt>
                <c:pt idx="414">
                  <c:v>409</c:v>
                </c:pt>
                <c:pt idx="415">
                  <c:v>410</c:v>
                </c:pt>
                <c:pt idx="416">
                  <c:v>411</c:v>
                </c:pt>
                <c:pt idx="417">
                  <c:v>412</c:v>
                </c:pt>
                <c:pt idx="418">
                  <c:v>413</c:v>
                </c:pt>
                <c:pt idx="419">
                  <c:v>414</c:v>
                </c:pt>
                <c:pt idx="420">
                  <c:v>415</c:v>
                </c:pt>
                <c:pt idx="421">
                  <c:v>416</c:v>
                </c:pt>
                <c:pt idx="422">
                  <c:v>417</c:v>
                </c:pt>
                <c:pt idx="423">
                  <c:v>418</c:v>
                </c:pt>
                <c:pt idx="424">
                  <c:v>419</c:v>
                </c:pt>
                <c:pt idx="425">
                  <c:v>420</c:v>
                </c:pt>
                <c:pt idx="426">
                  <c:v>421</c:v>
                </c:pt>
                <c:pt idx="427">
                  <c:v>422</c:v>
                </c:pt>
                <c:pt idx="428">
                  <c:v>423</c:v>
                </c:pt>
                <c:pt idx="429">
                  <c:v>424</c:v>
                </c:pt>
                <c:pt idx="430">
                  <c:v>425</c:v>
                </c:pt>
                <c:pt idx="431">
                  <c:v>426</c:v>
                </c:pt>
                <c:pt idx="432">
                  <c:v>427</c:v>
                </c:pt>
                <c:pt idx="433">
                  <c:v>428</c:v>
                </c:pt>
                <c:pt idx="434">
                  <c:v>429</c:v>
                </c:pt>
                <c:pt idx="435">
                  <c:v>430</c:v>
                </c:pt>
                <c:pt idx="436">
                  <c:v>431</c:v>
                </c:pt>
                <c:pt idx="437">
                  <c:v>432</c:v>
                </c:pt>
                <c:pt idx="438">
                  <c:v>433</c:v>
                </c:pt>
                <c:pt idx="439">
                  <c:v>434</c:v>
                </c:pt>
                <c:pt idx="440">
                  <c:v>435</c:v>
                </c:pt>
                <c:pt idx="441">
                  <c:v>436</c:v>
                </c:pt>
                <c:pt idx="442">
                  <c:v>437</c:v>
                </c:pt>
                <c:pt idx="443">
                  <c:v>438</c:v>
                </c:pt>
                <c:pt idx="444">
                  <c:v>439</c:v>
                </c:pt>
                <c:pt idx="445">
                  <c:v>440</c:v>
                </c:pt>
                <c:pt idx="446">
                  <c:v>441</c:v>
                </c:pt>
                <c:pt idx="447">
                  <c:v>442</c:v>
                </c:pt>
                <c:pt idx="448">
                  <c:v>443</c:v>
                </c:pt>
                <c:pt idx="449">
                  <c:v>444</c:v>
                </c:pt>
                <c:pt idx="450">
                  <c:v>445</c:v>
                </c:pt>
                <c:pt idx="451">
                  <c:v>446</c:v>
                </c:pt>
                <c:pt idx="452">
                  <c:v>447</c:v>
                </c:pt>
                <c:pt idx="453">
                  <c:v>448</c:v>
                </c:pt>
                <c:pt idx="454">
                  <c:v>449</c:v>
                </c:pt>
                <c:pt idx="455">
                  <c:v>450</c:v>
                </c:pt>
                <c:pt idx="456">
                  <c:v>451</c:v>
                </c:pt>
                <c:pt idx="457">
                  <c:v>452</c:v>
                </c:pt>
                <c:pt idx="458">
                  <c:v>453</c:v>
                </c:pt>
                <c:pt idx="459">
                  <c:v>454</c:v>
                </c:pt>
                <c:pt idx="460">
                  <c:v>455</c:v>
                </c:pt>
                <c:pt idx="461">
                  <c:v>456</c:v>
                </c:pt>
                <c:pt idx="462">
                  <c:v>457</c:v>
                </c:pt>
                <c:pt idx="463">
                  <c:v>458</c:v>
                </c:pt>
                <c:pt idx="464">
                  <c:v>459</c:v>
                </c:pt>
                <c:pt idx="465">
                  <c:v>460</c:v>
                </c:pt>
                <c:pt idx="466">
                  <c:v>461</c:v>
                </c:pt>
                <c:pt idx="467">
                  <c:v>462</c:v>
                </c:pt>
                <c:pt idx="468">
                  <c:v>463</c:v>
                </c:pt>
                <c:pt idx="469">
                  <c:v>464</c:v>
                </c:pt>
                <c:pt idx="470">
                  <c:v>465</c:v>
                </c:pt>
                <c:pt idx="471">
                  <c:v>466</c:v>
                </c:pt>
                <c:pt idx="472">
                  <c:v>467</c:v>
                </c:pt>
                <c:pt idx="473">
                  <c:v>468</c:v>
                </c:pt>
                <c:pt idx="474">
                  <c:v>469</c:v>
                </c:pt>
                <c:pt idx="475">
                  <c:v>470</c:v>
                </c:pt>
                <c:pt idx="476">
                  <c:v>471</c:v>
                </c:pt>
                <c:pt idx="477">
                  <c:v>472</c:v>
                </c:pt>
                <c:pt idx="478">
                  <c:v>473</c:v>
                </c:pt>
                <c:pt idx="479">
                  <c:v>474</c:v>
                </c:pt>
                <c:pt idx="480">
                  <c:v>475</c:v>
                </c:pt>
                <c:pt idx="481">
                  <c:v>476</c:v>
                </c:pt>
                <c:pt idx="482">
                  <c:v>477</c:v>
                </c:pt>
                <c:pt idx="483">
                  <c:v>478</c:v>
                </c:pt>
                <c:pt idx="484">
                  <c:v>479</c:v>
                </c:pt>
                <c:pt idx="485">
                  <c:v>480</c:v>
                </c:pt>
                <c:pt idx="486">
                  <c:v>481</c:v>
                </c:pt>
                <c:pt idx="487">
                  <c:v>482</c:v>
                </c:pt>
                <c:pt idx="488">
                  <c:v>483</c:v>
                </c:pt>
                <c:pt idx="489">
                  <c:v>484</c:v>
                </c:pt>
                <c:pt idx="490">
                  <c:v>485</c:v>
                </c:pt>
                <c:pt idx="491">
                  <c:v>486</c:v>
                </c:pt>
                <c:pt idx="492">
                  <c:v>487</c:v>
                </c:pt>
                <c:pt idx="493">
                  <c:v>488</c:v>
                </c:pt>
                <c:pt idx="494">
                  <c:v>489</c:v>
                </c:pt>
                <c:pt idx="495">
                  <c:v>490</c:v>
                </c:pt>
                <c:pt idx="496">
                  <c:v>491</c:v>
                </c:pt>
                <c:pt idx="497">
                  <c:v>492</c:v>
                </c:pt>
                <c:pt idx="498">
                  <c:v>493</c:v>
                </c:pt>
                <c:pt idx="499">
                  <c:v>494</c:v>
                </c:pt>
                <c:pt idx="500">
                  <c:v>495</c:v>
                </c:pt>
                <c:pt idx="501">
                  <c:v>496</c:v>
                </c:pt>
                <c:pt idx="502">
                  <c:v>497</c:v>
                </c:pt>
                <c:pt idx="503">
                  <c:v>498</c:v>
                </c:pt>
                <c:pt idx="504">
                  <c:v>499</c:v>
                </c:pt>
                <c:pt idx="505">
                  <c:v>500</c:v>
                </c:pt>
                <c:pt idx="506">
                  <c:v>501</c:v>
                </c:pt>
                <c:pt idx="507">
                  <c:v>502</c:v>
                </c:pt>
                <c:pt idx="508">
                  <c:v>503</c:v>
                </c:pt>
                <c:pt idx="509">
                  <c:v>504</c:v>
                </c:pt>
                <c:pt idx="510">
                  <c:v>505</c:v>
                </c:pt>
                <c:pt idx="511">
                  <c:v>506</c:v>
                </c:pt>
                <c:pt idx="512">
                  <c:v>507</c:v>
                </c:pt>
                <c:pt idx="513">
                  <c:v>508</c:v>
                </c:pt>
                <c:pt idx="514">
                  <c:v>509</c:v>
                </c:pt>
                <c:pt idx="515">
                  <c:v>510</c:v>
                </c:pt>
                <c:pt idx="516">
                  <c:v>511</c:v>
                </c:pt>
                <c:pt idx="517">
                  <c:v>512</c:v>
                </c:pt>
                <c:pt idx="518">
                  <c:v>513</c:v>
                </c:pt>
                <c:pt idx="519">
                  <c:v>514</c:v>
                </c:pt>
                <c:pt idx="520">
                  <c:v>515</c:v>
                </c:pt>
                <c:pt idx="521">
                  <c:v>516</c:v>
                </c:pt>
                <c:pt idx="522">
                  <c:v>517</c:v>
                </c:pt>
                <c:pt idx="523">
                  <c:v>518</c:v>
                </c:pt>
                <c:pt idx="524">
                  <c:v>519</c:v>
                </c:pt>
                <c:pt idx="525">
                  <c:v>520</c:v>
                </c:pt>
                <c:pt idx="526">
                  <c:v>521</c:v>
                </c:pt>
                <c:pt idx="527">
                  <c:v>522</c:v>
                </c:pt>
                <c:pt idx="528">
                  <c:v>523</c:v>
                </c:pt>
                <c:pt idx="529">
                  <c:v>524</c:v>
                </c:pt>
                <c:pt idx="530">
                  <c:v>525</c:v>
                </c:pt>
                <c:pt idx="531">
                  <c:v>526</c:v>
                </c:pt>
                <c:pt idx="532">
                  <c:v>527</c:v>
                </c:pt>
                <c:pt idx="533">
                  <c:v>528</c:v>
                </c:pt>
                <c:pt idx="534">
                  <c:v>529</c:v>
                </c:pt>
                <c:pt idx="535">
                  <c:v>530</c:v>
                </c:pt>
                <c:pt idx="536">
                  <c:v>531</c:v>
                </c:pt>
                <c:pt idx="537">
                  <c:v>532</c:v>
                </c:pt>
                <c:pt idx="538">
                  <c:v>533</c:v>
                </c:pt>
                <c:pt idx="539">
                  <c:v>534</c:v>
                </c:pt>
                <c:pt idx="540">
                  <c:v>535</c:v>
                </c:pt>
                <c:pt idx="541">
                  <c:v>536</c:v>
                </c:pt>
                <c:pt idx="542">
                  <c:v>537</c:v>
                </c:pt>
                <c:pt idx="543">
                  <c:v>538</c:v>
                </c:pt>
                <c:pt idx="544">
                  <c:v>539</c:v>
                </c:pt>
                <c:pt idx="545">
                  <c:v>540</c:v>
                </c:pt>
                <c:pt idx="546">
                  <c:v>541</c:v>
                </c:pt>
                <c:pt idx="547">
                  <c:v>542</c:v>
                </c:pt>
                <c:pt idx="548">
                  <c:v>543</c:v>
                </c:pt>
                <c:pt idx="549">
                  <c:v>544</c:v>
                </c:pt>
                <c:pt idx="550">
                  <c:v>545</c:v>
                </c:pt>
                <c:pt idx="551">
                  <c:v>546</c:v>
                </c:pt>
                <c:pt idx="552">
                  <c:v>547</c:v>
                </c:pt>
                <c:pt idx="553">
                  <c:v>548</c:v>
                </c:pt>
                <c:pt idx="554">
                  <c:v>549</c:v>
                </c:pt>
                <c:pt idx="555">
                  <c:v>550</c:v>
                </c:pt>
                <c:pt idx="556">
                  <c:v>551</c:v>
                </c:pt>
                <c:pt idx="557">
                  <c:v>552</c:v>
                </c:pt>
                <c:pt idx="558">
                  <c:v>553</c:v>
                </c:pt>
                <c:pt idx="559">
                  <c:v>554</c:v>
                </c:pt>
                <c:pt idx="560">
                  <c:v>555</c:v>
                </c:pt>
                <c:pt idx="561">
                  <c:v>556</c:v>
                </c:pt>
                <c:pt idx="562">
                  <c:v>557</c:v>
                </c:pt>
                <c:pt idx="563">
                  <c:v>558</c:v>
                </c:pt>
                <c:pt idx="564">
                  <c:v>559</c:v>
                </c:pt>
                <c:pt idx="565">
                  <c:v>560</c:v>
                </c:pt>
                <c:pt idx="566">
                  <c:v>561</c:v>
                </c:pt>
                <c:pt idx="567">
                  <c:v>562</c:v>
                </c:pt>
                <c:pt idx="568">
                  <c:v>563</c:v>
                </c:pt>
                <c:pt idx="569">
                  <c:v>564</c:v>
                </c:pt>
                <c:pt idx="570">
                  <c:v>565</c:v>
                </c:pt>
                <c:pt idx="571">
                  <c:v>566</c:v>
                </c:pt>
                <c:pt idx="572">
                  <c:v>567</c:v>
                </c:pt>
                <c:pt idx="573">
                  <c:v>568</c:v>
                </c:pt>
                <c:pt idx="574">
                  <c:v>569</c:v>
                </c:pt>
                <c:pt idx="575">
                  <c:v>570</c:v>
                </c:pt>
                <c:pt idx="576">
                  <c:v>571</c:v>
                </c:pt>
                <c:pt idx="577">
                  <c:v>572</c:v>
                </c:pt>
                <c:pt idx="578">
                  <c:v>573</c:v>
                </c:pt>
                <c:pt idx="579">
                  <c:v>574</c:v>
                </c:pt>
                <c:pt idx="580">
                  <c:v>575</c:v>
                </c:pt>
                <c:pt idx="581">
                  <c:v>576</c:v>
                </c:pt>
                <c:pt idx="582">
                  <c:v>577</c:v>
                </c:pt>
                <c:pt idx="583">
                  <c:v>578</c:v>
                </c:pt>
                <c:pt idx="584">
                  <c:v>579</c:v>
                </c:pt>
                <c:pt idx="585">
                  <c:v>580</c:v>
                </c:pt>
                <c:pt idx="586">
                  <c:v>581</c:v>
                </c:pt>
                <c:pt idx="587">
                  <c:v>582</c:v>
                </c:pt>
                <c:pt idx="588">
                  <c:v>583</c:v>
                </c:pt>
                <c:pt idx="589">
                  <c:v>584</c:v>
                </c:pt>
                <c:pt idx="590">
                  <c:v>585</c:v>
                </c:pt>
                <c:pt idx="591">
                  <c:v>586</c:v>
                </c:pt>
                <c:pt idx="592">
                  <c:v>587</c:v>
                </c:pt>
                <c:pt idx="593">
                  <c:v>588</c:v>
                </c:pt>
                <c:pt idx="594">
                  <c:v>589</c:v>
                </c:pt>
                <c:pt idx="595">
                  <c:v>590</c:v>
                </c:pt>
                <c:pt idx="596">
                  <c:v>591</c:v>
                </c:pt>
                <c:pt idx="597">
                  <c:v>592</c:v>
                </c:pt>
                <c:pt idx="598">
                  <c:v>593</c:v>
                </c:pt>
                <c:pt idx="599">
                  <c:v>594</c:v>
                </c:pt>
                <c:pt idx="600">
                  <c:v>595</c:v>
                </c:pt>
                <c:pt idx="601">
                  <c:v>596</c:v>
                </c:pt>
                <c:pt idx="602">
                  <c:v>597</c:v>
                </c:pt>
                <c:pt idx="603">
                  <c:v>598</c:v>
                </c:pt>
                <c:pt idx="604">
                  <c:v>599</c:v>
                </c:pt>
                <c:pt idx="605">
                  <c:v>600</c:v>
                </c:pt>
                <c:pt idx="606">
                  <c:v>601</c:v>
                </c:pt>
                <c:pt idx="607">
                  <c:v>602</c:v>
                </c:pt>
                <c:pt idx="608">
                  <c:v>603</c:v>
                </c:pt>
                <c:pt idx="609">
                  <c:v>604</c:v>
                </c:pt>
                <c:pt idx="610">
                  <c:v>605</c:v>
                </c:pt>
                <c:pt idx="611">
                  <c:v>606</c:v>
                </c:pt>
                <c:pt idx="612">
                  <c:v>607</c:v>
                </c:pt>
                <c:pt idx="613">
                  <c:v>608</c:v>
                </c:pt>
                <c:pt idx="614">
                  <c:v>609</c:v>
                </c:pt>
                <c:pt idx="615">
                  <c:v>610</c:v>
                </c:pt>
                <c:pt idx="616">
                  <c:v>611</c:v>
                </c:pt>
                <c:pt idx="617">
                  <c:v>612</c:v>
                </c:pt>
                <c:pt idx="618">
                  <c:v>613</c:v>
                </c:pt>
                <c:pt idx="619">
                  <c:v>614</c:v>
                </c:pt>
                <c:pt idx="620">
                  <c:v>615</c:v>
                </c:pt>
                <c:pt idx="621">
                  <c:v>616</c:v>
                </c:pt>
                <c:pt idx="622">
                  <c:v>617</c:v>
                </c:pt>
                <c:pt idx="623">
                  <c:v>618</c:v>
                </c:pt>
                <c:pt idx="624">
                  <c:v>619</c:v>
                </c:pt>
                <c:pt idx="625">
                  <c:v>620</c:v>
                </c:pt>
                <c:pt idx="626">
                  <c:v>621</c:v>
                </c:pt>
                <c:pt idx="627">
                  <c:v>622</c:v>
                </c:pt>
                <c:pt idx="628">
                  <c:v>623</c:v>
                </c:pt>
                <c:pt idx="629">
                  <c:v>624</c:v>
                </c:pt>
                <c:pt idx="630">
                  <c:v>625</c:v>
                </c:pt>
                <c:pt idx="631">
                  <c:v>626</c:v>
                </c:pt>
                <c:pt idx="632">
                  <c:v>627</c:v>
                </c:pt>
                <c:pt idx="633">
                  <c:v>628</c:v>
                </c:pt>
                <c:pt idx="634">
                  <c:v>629</c:v>
                </c:pt>
                <c:pt idx="635">
                  <c:v>630</c:v>
                </c:pt>
                <c:pt idx="636">
                  <c:v>631</c:v>
                </c:pt>
                <c:pt idx="637">
                  <c:v>632</c:v>
                </c:pt>
                <c:pt idx="638">
                  <c:v>633</c:v>
                </c:pt>
                <c:pt idx="639">
                  <c:v>634</c:v>
                </c:pt>
                <c:pt idx="640">
                  <c:v>635</c:v>
                </c:pt>
                <c:pt idx="641">
                  <c:v>636</c:v>
                </c:pt>
                <c:pt idx="642">
                  <c:v>637</c:v>
                </c:pt>
                <c:pt idx="643">
                  <c:v>638</c:v>
                </c:pt>
                <c:pt idx="644">
                  <c:v>639</c:v>
                </c:pt>
                <c:pt idx="645">
                  <c:v>640</c:v>
                </c:pt>
                <c:pt idx="646">
                  <c:v>641</c:v>
                </c:pt>
                <c:pt idx="647">
                  <c:v>642</c:v>
                </c:pt>
                <c:pt idx="648">
                  <c:v>643</c:v>
                </c:pt>
                <c:pt idx="649">
                  <c:v>644</c:v>
                </c:pt>
                <c:pt idx="650">
                  <c:v>645</c:v>
                </c:pt>
                <c:pt idx="651">
                  <c:v>646</c:v>
                </c:pt>
                <c:pt idx="652">
                  <c:v>647</c:v>
                </c:pt>
                <c:pt idx="653">
                  <c:v>648</c:v>
                </c:pt>
                <c:pt idx="654">
                  <c:v>649</c:v>
                </c:pt>
                <c:pt idx="655">
                  <c:v>650</c:v>
                </c:pt>
                <c:pt idx="656">
                  <c:v>651</c:v>
                </c:pt>
                <c:pt idx="657">
                  <c:v>652</c:v>
                </c:pt>
                <c:pt idx="658">
                  <c:v>653</c:v>
                </c:pt>
                <c:pt idx="659">
                  <c:v>654</c:v>
                </c:pt>
                <c:pt idx="660">
                  <c:v>655</c:v>
                </c:pt>
                <c:pt idx="661">
                  <c:v>656</c:v>
                </c:pt>
                <c:pt idx="662">
                  <c:v>657</c:v>
                </c:pt>
                <c:pt idx="663">
                  <c:v>658</c:v>
                </c:pt>
                <c:pt idx="664">
                  <c:v>659</c:v>
                </c:pt>
                <c:pt idx="665">
                  <c:v>660</c:v>
                </c:pt>
                <c:pt idx="666">
                  <c:v>661</c:v>
                </c:pt>
                <c:pt idx="667">
                  <c:v>662</c:v>
                </c:pt>
                <c:pt idx="668">
                  <c:v>663</c:v>
                </c:pt>
                <c:pt idx="669">
                  <c:v>664</c:v>
                </c:pt>
                <c:pt idx="670">
                  <c:v>665</c:v>
                </c:pt>
                <c:pt idx="671">
                  <c:v>666</c:v>
                </c:pt>
                <c:pt idx="672">
                  <c:v>667</c:v>
                </c:pt>
                <c:pt idx="673">
                  <c:v>668</c:v>
                </c:pt>
                <c:pt idx="674">
                  <c:v>669</c:v>
                </c:pt>
                <c:pt idx="675">
                  <c:v>670</c:v>
                </c:pt>
                <c:pt idx="676">
                  <c:v>671</c:v>
                </c:pt>
                <c:pt idx="677">
                  <c:v>672</c:v>
                </c:pt>
                <c:pt idx="678">
                  <c:v>673</c:v>
                </c:pt>
                <c:pt idx="679">
                  <c:v>674</c:v>
                </c:pt>
                <c:pt idx="680">
                  <c:v>675</c:v>
                </c:pt>
                <c:pt idx="681">
                  <c:v>676</c:v>
                </c:pt>
                <c:pt idx="682">
                  <c:v>677</c:v>
                </c:pt>
                <c:pt idx="683">
                  <c:v>678</c:v>
                </c:pt>
                <c:pt idx="684">
                  <c:v>679</c:v>
                </c:pt>
                <c:pt idx="685">
                  <c:v>680</c:v>
                </c:pt>
                <c:pt idx="686">
                  <c:v>681</c:v>
                </c:pt>
                <c:pt idx="687">
                  <c:v>682</c:v>
                </c:pt>
                <c:pt idx="688">
                  <c:v>683</c:v>
                </c:pt>
                <c:pt idx="689">
                  <c:v>684</c:v>
                </c:pt>
                <c:pt idx="690">
                  <c:v>685</c:v>
                </c:pt>
                <c:pt idx="691">
                  <c:v>686</c:v>
                </c:pt>
                <c:pt idx="692">
                  <c:v>687</c:v>
                </c:pt>
                <c:pt idx="693">
                  <c:v>688</c:v>
                </c:pt>
                <c:pt idx="694">
                  <c:v>689</c:v>
                </c:pt>
                <c:pt idx="695">
                  <c:v>690</c:v>
                </c:pt>
                <c:pt idx="696">
                  <c:v>691</c:v>
                </c:pt>
                <c:pt idx="697">
                  <c:v>692</c:v>
                </c:pt>
                <c:pt idx="698">
                  <c:v>693</c:v>
                </c:pt>
                <c:pt idx="699">
                  <c:v>694</c:v>
                </c:pt>
                <c:pt idx="700">
                  <c:v>695</c:v>
                </c:pt>
                <c:pt idx="701">
                  <c:v>696</c:v>
                </c:pt>
                <c:pt idx="702">
                  <c:v>697</c:v>
                </c:pt>
                <c:pt idx="703">
                  <c:v>698</c:v>
                </c:pt>
                <c:pt idx="704">
                  <c:v>699</c:v>
                </c:pt>
                <c:pt idx="705">
                  <c:v>700</c:v>
                </c:pt>
                <c:pt idx="706">
                  <c:v>701</c:v>
                </c:pt>
                <c:pt idx="707">
                  <c:v>702</c:v>
                </c:pt>
                <c:pt idx="708">
                  <c:v>703</c:v>
                </c:pt>
                <c:pt idx="709">
                  <c:v>704</c:v>
                </c:pt>
                <c:pt idx="710">
                  <c:v>705</c:v>
                </c:pt>
                <c:pt idx="711">
                  <c:v>706</c:v>
                </c:pt>
                <c:pt idx="712">
                  <c:v>707</c:v>
                </c:pt>
                <c:pt idx="713">
                  <c:v>708</c:v>
                </c:pt>
                <c:pt idx="714">
                  <c:v>709</c:v>
                </c:pt>
                <c:pt idx="715">
                  <c:v>710</c:v>
                </c:pt>
                <c:pt idx="716">
                  <c:v>711</c:v>
                </c:pt>
                <c:pt idx="717">
                  <c:v>712</c:v>
                </c:pt>
                <c:pt idx="718">
                  <c:v>713</c:v>
                </c:pt>
                <c:pt idx="719">
                  <c:v>714</c:v>
                </c:pt>
                <c:pt idx="720">
                  <c:v>715</c:v>
                </c:pt>
                <c:pt idx="721">
                  <c:v>716</c:v>
                </c:pt>
                <c:pt idx="722">
                  <c:v>717</c:v>
                </c:pt>
                <c:pt idx="723">
                  <c:v>718</c:v>
                </c:pt>
                <c:pt idx="724">
                  <c:v>719</c:v>
                </c:pt>
                <c:pt idx="725">
                  <c:v>720</c:v>
                </c:pt>
                <c:pt idx="726">
                  <c:v>721</c:v>
                </c:pt>
                <c:pt idx="727">
                  <c:v>722</c:v>
                </c:pt>
                <c:pt idx="728">
                  <c:v>723</c:v>
                </c:pt>
                <c:pt idx="729">
                  <c:v>724</c:v>
                </c:pt>
                <c:pt idx="730">
                  <c:v>725</c:v>
                </c:pt>
                <c:pt idx="731">
                  <c:v>726</c:v>
                </c:pt>
                <c:pt idx="732">
                  <c:v>727</c:v>
                </c:pt>
                <c:pt idx="733">
                  <c:v>728</c:v>
                </c:pt>
                <c:pt idx="734">
                  <c:v>729</c:v>
                </c:pt>
                <c:pt idx="735">
                  <c:v>730</c:v>
                </c:pt>
                <c:pt idx="736">
                  <c:v>731</c:v>
                </c:pt>
                <c:pt idx="737">
                  <c:v>732</c:v>
                </c:pt>
                <c:pt idx="738">
                  <c:v>733</c:v>
                </c:pt>
                <c:pt idx="739">
                  <c:v>734</c:v>
                </c:pt>
                <c:pt idx="740">
                  <c:v>735</c:v>
                </c:pt>
                <c:pt idx="741">
                  <c:v>736</c:v>
                </c:pt>
                <c:pt idx="742">
                  <c:v>737</c:v>
                </c:pt>
                <c:pt idx="743">
                  <c:v>738</c:v>
                </c:pt>
                <c:pt idx="744">
                  <c:v>739</c:v>
                </c:pt>
                <c:pt idx="745">
                  <c:v>740</c:v>
                </c:pt>
                <c:pt idx="746">
                  <c:v>741</c:v>
                </c:pt>
                <c:pt idx="747">
                  <c:v>742</c:v>
                </c:pt>
                <c:pt idx="748">
                  <c:v>743</c:v>
                </c:pt>
                <c:pt idx="749">
                  <c:v>744</c:v>
                </c:pt>
                <c:pt idx="750">
                  <c:v>745</c:v>
                </c:pt>
                <c:pt idx="751">
                  <c:v>746</c:v>
                </c:pt>
                <c:pt idx="752">
                  <c:v>747</c:v>
                </c:pt>
                <c:pt idx="753">
                  <c:v>748</c:v>
                </c:pt>
                <c:pt idx="754">
                  <c:v>749</c:v>
                </c:pt>
                <c:pt idx="755">
                  <c:v>750</c:v>
                </c:pt>
                <c:pt idx="756">
                  <c:v>751</c:v>
                </c:pt>
                <c:pt idx="757">
                  <c:v>752</c:v>
                </c:pt>
                <c:pt idx="758">
                  <c:v>753</c:v>
                </c:pt>
                <c:pt idx="759">
                  <c:v>754</c:v>
                </c:pt>
                <c:pt idx="760">
                  <c:v>755</c:v>
                </c:pt>
                <c:pt idx="761">
                  <c:v>756</c:v>
                </c:pt>
                <c:pt idx="762">
                  <c:v>757</c:v>
                </c:pt>
                <c:pt idx="763">
                  <c:v>758</c:v>
                </c:pt>
                <c:pt idx="764">
                  <c:v>759</c:v>
                </c:pt>
                <c:pt idx="765">
                  <c:v>760</c:v>
                </c:pt>
                <c:pt idx="766">
                  <c:v>761</c:v>
                </c:pt>
                <c:pt idx="767">
                  <c:v>762</c:v>
                </c:pt>
                <c:pt idx="768">
                  <c:v>763</c:v>
                </c:pt>
                <c:pt idx="769">
                  <c:v>764</c:v>
                </c:pt>
                <c:pt idx="770">
                  <c:v>765</c:v>
                </c:pt>
                <c:pt idx="771">
                  <c:v>766</c:v>
                </c:pt>
                <c:pt idx="772">
                  <c:v>767</c:v>
                </c:pt>
                <c:pt idx="773">
                  <c:v>768</c:v>
                </c:pt>
                <c:pt idx="774">
                  <c:v>769</c:v>
                </c:pt>
                <c:pt idx="775">
                  <c:v>770</c:v>
                </c:pt>
                <c:pt idx="776">
                  <c:v>771</c:v>
                </c:pt>
                <c:pt idx="777">
                  <c:v>772</c:v>
                </c:pt>
                <c:pt idx="778">
                  <c:v>773</c:v>
                </c:pt>
                <c:pt idx="779">
                  <c:v>774</c:v>
                </c:pt>
                <c:pt idx="780">
                  <c:v>775</c:v>
                </c:pt>
                <c:pt idx="781">
                  <c:v>776</c:v>
                </c:pt>
                <c:pt idx="782">
                  <c:v>777</c:v>
                </c:pt>
                <c:pt idx="783">
                  <c:v>778</c:v>
                </c:pt>
                <c:pt idx="784">
                  <c:v>779</c:v>
                </c:pt>
                <c:pt idx="785">
                  <c:v>780</c:v>
                </c:pt>
                <c:pt idx="786">
                  <c:v>781</c:v>
                </c:pt>
                <c:pt idx="787">
                  <c:v>782</c:v>
                </c:pt>
                <c:pt idx="788">
                  <c:v>783</c:v>
                </c:pt>
                <c:pt idx="789">
                  <c:v>784</c:v>
                </c:pt>
                <c:pt idx="790">
                  <c:v>785</c:v>
                </c:pt>
                <c:pt idx="791">
                  <c:v>786</c:v>
                </c:pt>
                <c:pt idx="792">
                  <c:v>787</c:v>
                </c:pt>
                <c:pt idx="793">
                  <c:v>788</c:v>
                </c:pt>
                <c:pt idx="794">
                  <c:v>789</c:v>
                </c:pt>
                <c:pt idx="795">
                  <c:v>790</c:v>
                </c:pt>
                <c:pt idx="796">
                  <c:v>791</c:v>
                </c:pt>
                <c:pt idx="797">
                  <c:v>792</c:v>
                </c:pt>
                <c:pt idx="798">
                  <c:v>793</c:v>
                </c:pt>
                <c:pt idx="799">
                  <c:v>794</c:v>
                </c:pt>
                <c:pt idx="800">
                  <c:v>795</c:v>
                </c:pt>
                <c:pt idx="801">
                  <c:v>796</c:v>
                </c:pt>
                <c:pt idx="802">
                  <c:v>797</c:v>
                </c:pt>
                <c:pt idx="803">
                  <c:v>798</c:v>
                </c:pt>
                <c:pt idx="804">
                  <c:v>799</c:v>
                </c:pt>
                <c:pt idx="805">
                  <c:v>800</c:v>
                </c:pt>
                <c:pt idx="806">
                  <c:v>801</c:v>
                </c:pt>
                <c:pt idx="807">
                  <c:v>802</c:v>
                </c:pt>
                <c:pt idx="808">
                  <c:v>803</c:v>
                </c:pt>
                <c:pt idx="809">
                  <c:v>804</c:v>
                </c:pt>
                <c:pt idx="810">
                  <c:v>805</c:v>
                </c:pt>
                <c:pt idx="811">
                  <c:v>806</c:v>
                </c:pt>
                <c:pt idx="812">
                  <c:v>807</c:v>
                </c:pt>
                <c:pt idx="813">
                  <c:v>808</c:v>
                </c:pt>
                <c:pt idx="814">
                  <c:v>809</c:v>
                </c:pt>
                <c:pt idx="815">
                  <c:v>810</c:v>
                </c:pt>
                <c:pt idx="816">
                  <c:v>811</c:v>
                </c:pt>
                <c:pt idx="817">
                  <c:v>812</c:v>
                </c:pt>
                <c:pt idx="818">
                  <c:v>813</c:v>
                </c:pt>
                <c:pt idx="819">
                  <c:v>814</c:v>
                </c:pt>
                <c:pt idx="820">
                  <c:v>815</c:v>
                </c:pt>
                <c:pt idx="821">
                  <c:v>816</c:v>
                </c:pt>
                <c:pt idx="822">
                  <c:v>817</c:v>
                </c:pt>
                <c:pt idx="823">
                  <c:v>818</c:v>
                </c:pt>
                <c:pt idx="824">
                  <c:v>819</c:v>
                </c:pt>
                <c:pt idx="825">
                  <c:v>820</c:v>
                </c:pt>
                <c:pt idx="826">
                  <c:v>821</c:v>
                </c:pt>
                <c:pt idx="827">
                  <c:v>822</c:v>
                </c:pt>
                <c:pt idx="828">
                  <c:v>823</c:v>
                </c:pt>
                <c:pt idx="829">
                  <c:v>824</c:v>
                </c:pt>
                <c:pt idx="830">
                  <c:v>825</c:v>
                </c:pt>
                <c:pt idx="831">
                  <c:v>826</c:v>
                </c:pt>
                <c:pt idx="832">
                  <c:v>827</c:v>
                </c:pt>
                <c:pt idx="833">
                  <c:v>828</c:v>
                </c:pt>
                <c:pt idx="834">
                  <c:v>829</c:v>
                </c:pt>
                <c:pt idx="835">
                  <c:v>830</c:v>
                </c:pt>
                <c:pt idx="836">
                  <c:v>831</c:v>
                </c:pt>
                <c:pt idx="837">
                  <c:v>832</c:v>
                </c:pt>
                <c:pt idx="838">
                  <c:v>833</c:v>
                </c:pt>
                <c:pt idx="839">
                  <c:v>834</c:v>
                </c:pt>
                <c:pt idx="840">
                  <c:v>835</c:v>
                </c:pt>
                <c:pt idx="841">
                  <c:v>836</c:v>
                </c:pt>
                <c:pt idx="842">
                  <c:v>837</c:v>
                </c:pt>
                <c:pt idx="843">
                  <c:v>838</c:v>
                </c:pt>
                <c:pt idx="844">
                  <c:v>839</c:v>
                </c:pt>
                <c:pt idx="845">
                  <c:v>840</c:v>
                </c:pt>
                <c:pt idx="846">
                  <c:v>841</c:v>
                </c:pt>
                <c:pt idx="847">
                  <c:v>842</c:v>
                </c:pt>
                <c:pt idx="848">
                  <c:v>843</c:v>
                </c:pt>
                <c:pt idx="849">
                  <c:v>844</c:v>
                </c:pt>
                <c:pt idx="850">
                  <c:v>845</c:v>
                </c:pt>
                <c:pt idx="851">
                  <c:v>846</c:v>
                </c:pt>
                <c:pt idx="852">
                  <c:v>847</c:v>
                </c:pt>
                <c:pt idx="853">
                  <c:v>848</c:v>
                </c:pt>
                <c:pt idx="854">
                  <c:v>849</c:v>
                </c:pt>
                <c:pt idx="855">
                  <c:v>850</c:v>
                </c:pt>
                <c:pt idx="856">
                  <c:v>851</c:v>
                </c:pt>
                <c:pt idx="857">
                  <c:v>852</c:v>
                </c:pt>
                <c:pt idx="858">
                  <c:v>853</c:v>
                </c:pt>
                <c:pt idx="859">
                  <c:v>854</c:v>
                </c:pt>
                <c:pt idx="860">
                  <c:v>855</c:v>
                </c:pt>
                <c:pt idx="861">
                  <c:v>856</c:v>
                </c:pt>
                <c:pt idx="862">
                  <c:v>857</c:v>
                </c:pt>
                <c:pt idx="863">
                  <c:v>858</c:v>
                </c:pt>
                <c:pt idx="864">
                  <c:v>859</c:v>
                </c:pt>
                <c:pt idx="865">
                  <c:v>860</c:v>
                </c:pt>
                <c:pt idx="866">
                  <c:v>861</c:v>
                </c:pt>
                <c:pt idx="867">
                  <c:v>862</c:v>
                </c:pt>
                <c:pt idx="868">
                  <c:v>863</c:v>
                </c:pt>
                <c:pt idx="869">
                  <c:v>864</c:v>
                </c:pt>
                <c:pt idx="870">
                  <c:v>865</c:v>
                </c:pt>
                <c:pt idx="871">
                  <c:v>866</c:v>
                </c:pt>
                <c:pt idx="872">
                  <c:v>867</c:v>
                </c:pt>
                <c:pt idx="873">
                  <c:v>868</c:v>
                </c:pt>
                <c:pt idx="874">
                  <c:v>869</c:v>
                </c:pt>
                <c:pt idx="875">
                  <c:v>870</c:v>
                </c:pt>
                <c:pt idx="876">
                  <c:v>871</c:v>
                </c:pt>
                <c:pt idx="877">
                  <c:v>872</c:v>
                </c:pt>
                <c:pt idx="878">
                  <c:v>873</c:v>
                </c:pt>
                <c:pt idx="879">
                  <c:v>874</c:v>
                </c:pt>
                <c:pt idx="880">
                  <c:v>875</c:v>
                </c:pt>
                <c:pt idx="881">
                  <c:v>876</c:v>
                </c:pt>
                <c:pt idx="882">
                  <c:v>877</c:v>
                </c:pt>
                <c:pt idx="883">
                  <c:v>878</c:v>
                </c:pt>
                <c:pt idx="884">
                  <c:v>879</c:v>
                </c:pt>
                <c:pt idx="885">
                  <c:v>880</c:v>
                </c:pt>
                <c:pt idx="886">
                  <c:v>881</c:v>
                </c:pt>
                <c:pt idx="887">
                  <c:v>882</c:v>
                </c:pt>
                <c:pt idx="888">
                  <c:v>883</c:v>
                </c:pt>
                <c:pt idx="889">
                  <c:v>884</c:v>
                </c:pt>
                <c:pt idx="890">
                  <c:v>885</c:v>
                </c:pt>
                <c:pt idx="891">
                  <c:v>886</c:v>
                </c:pt>
                <c:pt idx="892">
                  <c:v>887</c:v>
                </c:pt>
                <c:pt idx="893">
                  <c:v>888</c:v>
                </c:pt>
                <c:pt idx="894">
                  <c:v>889</c:v>
                </c:pt>
                <c:pt idx="895">
                  <c:v>890</c:v>
                </c:pt>
                <c:pt idx="896">
                  <c:v>891</c:v>
                </c:pt>
                <c:pt idx="897">
                  <c:v>892</c:v>
                </c:pt>
                <c:pt idx="898">
                  <c:v>893</c:v>
                </c:pt>
                <c:pt idx="899">
                  <c:v>894</c:v>
                </c:pt>
                <c:pt idx="900">
                  <c:v>895</c:v>
                </c:pt>
                <c:pt idx="901">
                  <c:v>896</c:v>
                </c:pt>
                <c:pt idx="902">
                  <c:v>897</c:v>
                </c:pt>
                <c:pt idx="903">
                  <c:v>898</c:v>
                </c:pt>
                <c:pt idx="904">
                  <c:v>899</c:v>
                </c:pt>
                <c:pt idx="905">
                  <c:v>900</c:v>
                </c:pt>
                <c:pt idx="906">
                  <c:v>901</c:v>
                </c:pt>
                <c:pt idx="907">
                  <c:v>902</c:v>
                </c:pt>
                <c:pt idx="908">
                  <c:v>903</c:v>
                </c:pt>
                <c:pt idx="909">
                  <c:v>904</c:v>
                </c:pt>
                <c:pt idx="910">
                  <c:v>905</c:v>
                </c:pt>
                <c:pt idx="911">
                  <c:v>906</c:v>
                </c:pt>
                <c:pt idx="912">
                  <c:v>907</c:v>
                </c:pt>
                <c:pt idx="913">
                  <c:v>908</c:v>
                </c:pt>
                <c:pt idx="914">
                  <c:v>909</c:v>
                </c:pt>
                <c:pt idx="915">
                  <c:v>910</c:v>
                </c:pt>
                <c:pt idx="916">
                  <c:v>911</c:v>
                </c:pt>
                <c:pt idx="917">
                  <c:v>912</c:v>
                </c:pt>
                <c:pt idx="918">
                  <c:v>913</c:v>
                </c:pt>
                <c:pt idx="919">
                  <c:v>914</c:v>
                </c:pt>
                <c:pt idx="920">
                  <c:v>915</c:v>
                </c:pt>
                <c:pt idx="921">
                  <c:v>916</c:v>
                </c:pt>
                <c:pt idx="922">
                  <c:v>917</c:v>
                </c:pt>
                <c:pt idx="923">
                  <c:v>918</c:v>
                </c:pt>
                <c:pt idx="924">
                  <c:v>919</c:v>
                </c:pt>
                <c:pt idx="925">
                  <c:v>920</c:v>
                </c:pt>
                <c:pt idx="926">
                  <c:v>921</c:v>
                </c:pt>
                <c:pt idx="927">
                  <c:v>922</c:v>
                </c:pt>
                <c:pt idx="928">
                  <c:v>923</c:v>
                </c:pt>
                <c:pt idx="929">
                  <c:v>924</c:v>
                </c:pt>
                <c:pt idx="930">
                  <c:v>925</c:v>
                </c:pt>
                <c:pt idx="931">
                  <c:v>926</c:v>
                </c:pt>
                <c:pt idx="932">
                  <c:v>927</c:v>
                </c:pt>
                <c:pt idx="933">
                  <c:v>928</c:v>
                </c:pt>
                <c:pt idx="934">
                  <c:v>929</c:v>
                </c:pt>
                <c:pt idx="935">
                  <c:v>930</c:v>
                </c:pt>
                <c:pt idx="936">
                  <c:v>931</c:v>
                </c:pt>
                <c:pt idx="937">
                  <c:v>932</c:v>
                </c:pt>
                <c:pt idx="938">
                  <c:v>933</c:v>
                </c:pt>
                <c:pt idx="939">
                  <c:v>934</c:v>
                </c:pt>
                <c:pt idx="940">
                  <c:v>935</c:v>
                </c:pt>
                <c:pt idx="941">
                  <c:v>936</c:v>
                </c:pt>
                <c:pt idx="942">
                  <c:v>937</c:v>
                </c:pt>
                <c:pt idx="943">
                  <c:v>938</c:v>
                </c:pt>
                <c:pt idx="944">
                  <c:v>939</c:v>
                </c:pt>
                <c:pt idx="945">
                  <c:v>940</c:v>
                </c:pt>
                <c:pt idx="946">
                  <c:v>941</c:v>
                </c:pt>
                <c:pt idx="947">
                  <c:v>942</c:v>
                </c:pt>
                <c:pt idx="948">
                  <c:v>943</c:v>
                </c:pt>
                <c:pt idx="949">
                  <c:v>944</c:v>
                </c:pt>
                <c:pt idx="950">
                  <c:v>945</c:v>
                </c:pt>
                <c:pt idx="951">
                  <c:v>946</c:v>
                </c:pt>
                <c:pt idx="952">
                  <c:v>947</c:v>
                </c:pt>
                <c:pt idx="953">
                  <c:v>948</c:v>
                </c:pt>
                <c:pt idx="954">
                  <c:v>949</c:v>
                </c:pt>
                <c:pt idx="955">
                  <c:v>950</c:v>
                </c:pt>
                <c:pt idx="956">
                  <c:v>951</c:v>
                </c:pt>
                <c:pt idx="957">
                  <c:v>952</c:v>
                </c:pt>
                <c:pt idx="958">
                  <c:v>953</c:v>
                </c:pt>
                <c:pt idx="959">
                  <c:v>954</c:v>
                </c:pt>
                <c:pt idx="960">
                  <c:v>955</c:v>
                </c:pt>
                <c:pt idx="961">
                  <c:v>956</c:v>
                </c:pt>
                <c:pt idx="962">
                  <c:v>957</c:v>
                </c:pt>
                <c:pt idx="963">
                  <c:v>958</c:v>
                </c:pt>
                <c:pt idx="964">
                  <c:v>959</c:v>
                </c:pt>
                <c:pt idx="965">
                  <c:v>960</c:v>
                </c:pt>
                <c:pt idx="966">
                  <c:v>961</c:v>
                </c:pt>
                <c:pt idx="967">
                  <c:v>962</c:v>
                </c:pt>
                <c:pt idx="968">
                  <c:v>963</c:v>
                </c:pt>
                <c:pt idx="969">
                  <c:v>964</c:v>
                </c:pt>
                <c:pt idx="970">
                  <c:v>965</c:v>
                </c:pt>
                <c:pt idx="971">
                  <c:v>966</c:v>
                </c:pt>
                <c:pt idx="972">
                  <c:v>967</c:v>
                </c:pt>
                <c:pt idx="973">
                  <c:v>968</c:v>
                </c:pt>
                <c:pt idx="974">
                  <c:v>969</c:v>
                </c:pt>
                <c:pt idx="975">
                  <c:v>970</c:v>
                </c:pt>
                <c:pt idx="976">
                  <c:v>971</c:v>
                </c:pt>
                <c:pt idx="977">
                  <c:v>972</c:v>
                </c:pt>
                <c:pt idx="978">
                  <c:v>973</c:v>
                </c:pt>
                <c:pt idx="979">
                  <c:v>974</c:v>
                </c:pt>
                <c:pt idx="980">
                  <c:v>975</c:v>
                </c:pt>
                <c:pt idx="981">
                  <c:v>976</c:v>
                </c:pt>
                <c:pt idx="982">
                  <c:v>977</c:v>
                </c:pt>
                <c:pt idx="983">
                  <c:v>978</c:v>
                </c:pt>
                <c:pt idx="984">
                  <c:v>979</c:v>
                </c:pt>
                <c:pt idx="985">
                  <c:v>980</c:v>
                </c:pt>
                <c:pt idx="986">
                  <c:v>981</c:v>
                </c:pt>
                <c:pt idx="987">
                  <c:v>982</c:v>
                </c:pt>
                <c:pt idx="988">
                  <c:v>983</c:v>
                </c:pt>
                <c:pt idx="989">
                  <c:v>984</c:v>
                </c:pt>
                <c:pt idx="990">
                  <c:v>985</c:v>
                </c:pt>
                <c:pt idx="991">
                  <c:v>986</c:v>
                </c:pt>
                <c:pt idx="992">
                  <c:v>987</c:v>
                </c:pt>
                <c:pt idx="993">
                  <c:v>988</c:v>
                </c:pt>
                <c:pt idx="994">
                  <c:v>989</c:v>
                </c:pt>
                <c:pt idx="995">
                  <c:v>990</c:v>
                </c:pt>
                <c:pt idx="996">
                  <c:v>991</c:v>
                </c:pt>
                <c:pt idx="997">
                  <c:v>992</c:v>
                </c:pt>
                <c:pt idx="998">
                  <c:v>993</c:v>
                </c:pt>
                <c:pt idx="999">
                  <c:v>994</c:v>
                </c:pt>
                <c:pt idx="1000">
                  <c:v>995</c:v>
                </c:pt>
                <c:pt idx="1001">
                  <c:v>996</c:v>
                </c:pt>
                <c:pt idx="1002">
                  <c:v>997</c:v>
                </c:pt>
                <c:pt idx="1003">
                  <c:v>998</c:v>
                </c:pt>
                <c:pt idx="1004">
                  <c:v>999</c:v>
                </c:pt>
                <c:pt idx="1005">
                  <c:v>1000</c:v>
                </c:pt>
              </c:numCache>
            </c:numRef>
          </c:xVal>
          <c:yVal>
            <c:numRef>
              <c:f>Sheet1!$G$2:$G$1007</c:f>
              <c:numCache>
                <c:formatCode>General</c:formatCode>
                <c:ptCount val="1006"/>
                <c:pt idx="0">
                  <c:v>0.68159359693527222</c:v>
                </c:pt>
                <c:pt idx="1">
                  <c:v>1.240898966789246</c:v>
                </c:pt>
                <c:pt idx="2">
                  <c:v>1.761568427085876</c:v>
                </c:pt>
                <c:pt idx="3">
                  <c:v>1.9813323020935061</c:v>
                </c:pt>
                <c:pt idx="4">
                  <c:v>2.200162410736084</c:v>
                </c:pt>
                <c:pt idx="5">
                  <c:v>2.5130972862243648</c:v>
                </c:pt>
                <c:pt idx="6">
                  <c:v>0.60442245006561279</c:v>
                </c:pt>
                <c:pt idx="7">
                  <c:v>1.304558634757996</c:v>
                </c:pt>
                <c:pt idx="8">
                  <c:v>1.79521644115448</c:v>
                </c:pt>
                <c:pt idx="9">
                  <c:v>2.8908488750457759</c:v>
                </c:pt>
                <c:pt idx="10">
                  <c:v>4.2636175155639648</c:v>
                </c:pt>
                <c:pt idx="11">
                  <c:v>5.2301335334777832</c:v>
                </c:pt>
                <c:pt idx="12">
                  <c:v>5.6707649230957031</c:v>
                </c:pt>
                <c:pt idx="13">
                  <c:v>6.1252894401550293</c:v>
                </c:pt>
                <c:pt idx="14">
                  <c:v>6.6835489273071289</c:v>
                </c:pt>
                <c:pt idx="15">
                  <c:v>7.2220439910888672</c:v>
                </c:pt>
                <c:pt idx="16">
                  <c:v>7.4131665229797363</c:v>
                </c:pt>
                <c:pt idx="17">
                  <c:v>8.0573301315307617</c:v>
                </c:pt>
                <c:pt idx="18">
                  <c:v>8.2102584838867188</c:v>
                </c:pt>
                <c:pt idx="19">
                  <c:v>8.7787857055664063</c:v>
                </c:pt>
                <c:pt idx="20">
                  <c:v>9.2318658828735352</c:v>
                </c:pt>
                <c:pt idx="21">
                  <c:v>9.2633829116821289</c:v>
                </c:pt>
                <c:pt idx="22">
                  <c:v>9.9057378768920898</c:v>
                </c:pt>
                <c:pt idx="23">
                  <c:v>10.065977096557621</c:v>
                </c:pt>
                <c:pt idx="24">
                  <c:v>10.43554782867432</c:v>
                </c:pt>
                <c:pt idx="25">
                  <c:v>10.33460712432861</c:v>
                </c:pt>
                <c:pt idx="26">
                  <c:v>10.572938919067379</c:v>
                </c:pt>
                <c:pt idx="27">
                  <c:v>10.83057689666748</c:v>
                </c:pt>
                <c:pt idx="28">
                  <c:v>10.94951915740967</c:v>
                </c:pt>
                <c:pt idx="29">
                  <c:v>11.13826942443848</c:v>
                </c:pt>
                <c:pt idx="30">
                  <c:v>11.230069160461429</c:v>
                </c:pt>
                <c:pt idx="31">
                  <c:v>11.768289566040041</c:v>
                </c:pt>
                <c:pt idx="32">
                  <c:v>11.58244037628174</c:v>
                </c:pt>
                <c:pt idx="33">
                  <c:v>11.737264633178709</c:v>
                </c:pt>
                <c:pt idx="34">
                  <c:v>11.93266487121582</c:v>
                </c:pt>
                <c:pt idx="35">
                  <c:v>11.854494094848629</c:v>
                </c:pt>
                <c:pt idx="36">
                  <c:v>12.232993125915529</c:v>
                </c:pt>
                <c:pt idx="37">
                  <c:v>12.377115249633791</c:v>
                </c:pt>
                <c:pt idx="38">
                  <c:v>12.73185348510742</c:v>
                </c:pt>
                <c:pt idx="39">
                  <c:v>12.95257663726807</c:v>
                </c:pt>
                <c:pt idx="40">
                  <c:v>12.956228256225589</c:v>
                </c:pt>
                <c:pt idx="41">
                  <c:v>12.905856132507321</c:v>
                </c:pt>
                <c:pt idx="42">
                  <c:v>13.21368503570557</c:v>
                </c:pt>
                <c:pt idx="43">
                  <c:v>13.28471660614014</c:v>
                </c:pt>
                <c:pt idx="44">
                  <c:v>13.46182346343994</c:v>
                </c:pt>
                <c:pt idx="45">
                  <c:v>13.469979286193849</c:v>
                </c:pt>
                <c:pt idx="46">
                  <c:v>13.59986686706543</c:v>
                </c:pt>
                <c:pt idx="47">
                  <c:v>13.542117118835449</c:v>
                </c:pt>
                <c:pt idx="48">
                  <c:v>13.60691070556641</c:v>
                </c:pt>
                <c:pt idx="49">
                  <c:v>14.097664833068849</c:v>
                </c:pt>
                <c:pt idx="50">
                  <c:v>14.10581016540527</c:v>
                </c:pt>
                <c:pt idx="51">
                  <c:v>13.83034133911133</c:v>
                </c:pt>
                <c:pt idx="52">
                  <c:v>13.955424308776861</c:v>
                </c:pt>
                <c:pt idx="53">
                  <c:v>13.807125091552731</c:v>
                </c:pt>
                <c:pt idx="54">
                  <c:v>14.003542900085449</c:v>
                </c:pt>
                <c:pt idx="55">
                  <c:v>13.90122222900391</c:v>
                </c:pt>
                <c:pt idx="56">
                  <c:v>13.990415573120121</c:v>
                </c:pt>
                <c:pt idx="57">
                  <c:v>14.400370597839361</c:v>
                </c:pt>
                <c:pt idx="58">
                  <c:v>14.126931190490721</c:v>
                </c:pt>
                <c:pt idx="59">
                  <c:v>14.30839729309082</c:v>
                </c:pt>
                <c:pt idx="60">
                  <c:v>14.689748764038089</c:v>
                </c:pt>
                <c:pt idx="61">
                  <c:v>14.744663238525391</c:v>
                </c:pt>
                <c:pt idx="62">
                  <c:v>14.69586658477783</c:v>
                </c:pt>
                <c:pt idx="63">
                  <c:v>15.17506694793701</c:v>
                </c:pt>
                <c:pt idx="64">
                  <c:v>14.63205623626709</c:v>
                </c:pt>
                <c:pt idx="65">
                  <c:v>14.55926513671875</c:v>
                </c:pt>
                <c:pt idx="66">
                  <c:v>14.44846343994141</c:v>
                </c:pt>
                <c:pt idx="67">
                  <c:v>14.550126075744631</c:v>
                </c:pt>
                <c:pt idx="68">
                  <c:v>14.707572937011721</c:v>
                </c:pt>
                <c:pt idx="69">
                  <c:v>15.03800106048584</c:v>
                </c:pt>
                <c:pt idx="70">
                  <c:v>14.260556221008301</c:v>
                </c:pt>
                <c:pt idx="71">
                  <c:v>14.7945556640625</c:v>
                </c:pt>
                <c:pt idx="72">
                  <c:v>14.790182113647459</c:v>
                </c:pt>
                <c:pt idx="73">
                  <c:v>15.292942047119141</c:v>
                </c:pt>
                <c:pt idx="74">
                  <c:v>14.787184715271</c:v>
                </c:pt>
                <c:pt idx="75">
                  <c:v>15.15115165710449</c:v>
                </c:pt>
                <c:pt idx="76">
                  <c:v>14.96060752868652</c:v>
                </c:pt>
                <c:pt idx="77">
                  <c:v>15.05344200134277</c:v>
                </c:pt>
                <c:pt idx="78">
                  <c:v>15.04994964599609</c:v>
                </c:pt>
                <c:pt idx="79">
                  <c:v>14.896157264709471</c:v>
                </c:pt>
                <c:pt idx="80">
                  <c:v>14.73861503601074</c:v>
                </c:pt>
                <c:pt idx="81">
                  <c:v>14.74187755584717</c:v>
                </c:pt>
                <c:pt idx="82">
                  <c:v>15.166975975036619</c:v>
                </c:pt>
                <c:pt idx="83">
                  <c:v>15.321469306945801</c:v>
                </c:pt>
                <c:pt idx="84">
                  <c:v>14.886770248413089</c:v>
                </c:pt>
                <c:pt idx="85">
                  <c:v>15.41449546813965</c:v>
                </c:pt>
                <c:pt idx="86">
                  <c:v>14.988114356994631</c:v>
                </c:pt>
                <c:pt idx="87">
                  <c:v>15.32393264770508</c:v>
                </c:pt>
                <c:pt idx="88">
                  <c:v>15.233798027038571</c:v>
                </c:pt>
                <c:pt idx="89">
                  <c:v>15.45988655090332</c:v>
                </c:pt>
                <c:pt idx="90">
                  <c:v>15.141117095947269</c:v>
                </c:pt>
                <c:pt idx="91">
                  <c:v>15.344211578369141</c:v>
                </c:pt>
                <c:pt idx="92">
                  <c:v>15.28455638885498</c:v>
                </c:pt>
                <c:pt idx="93">
                  <c:v>15.52874755859375</c:v>
                </c:pt>
                <c:pt idx="94">
                  <c:v>15.244327545166019</c:v>
                </c:pt>
                <c:pt idx="95">
                  <c:v>15.15730667114258</c:v>
                </c:pt>
                <c:pt idx="96">
                  <c:v>15.418765068054199</c:v>
                </c:pt>
                <c:pt idx="97">
                  <c:v>15.503416061401371</c:v>
                </c:pt>
                <c:pt idx="98">
                  <c:v>15.43681621551514</c:v>
                </c:pt>
                <c:pt idx="99">
                  <c:v>15.44384670257568</c:v>
                </c:pt>
                <c:pt idx="100">
                  <c:v>15.523538589477541</c:v>
                </c:pt>
                <c:pt idx="101">
                  <c:v>15.28204822540283</c:v>
                </c:pt>
                <c:pt idx="102">
                  <c:v>15.650455474853519</c:v>
                </c:pt>
                <c:pt idx="103">
                  <c:v>15.30623149871826</c:v>
                </c:pt>
                <c:pt idx="104">
                  <c:v>15.48743152618408</c:v>
                </c:pt>
                <c:pt idx="105">
                  <c:v>15.33336067199707</c:v>
                </c:pt>
                <c:pt idx="106">
                  <c:v>15.590932846069339</c:v>
                </c:pt>
                <c:pt idx="107">
                  <c:v>15.66767024993896</c:v>
                </c:pt>
                <c:pt idx="108">
                  <c:v>15.426272392272949</c:v>
                </c:pt>
                <c:pt idx="109">
                  <c:v>15.416824340820311</c:v>
                </c:pt>
                <c:pt idx="110">
                  <c:v>15.66236400604248</c:v>
                </c:pt>
                <c:pt idx="111">
                  <c:v>15.876875877380369</c:v>
                </c:pt>
                <c:pt idx="112">
                  <c:v>15.68914127349854</c:v>
                </c:pt>
                <c:pt idx="113">
                  <c:v>15.81546592712402</c:v>
                </c:pt>
                <c:pt idx="114">
                  <c:v>16.033016204833981</c:v>
                </c:pt>
                <c:pt idx="115">
                  <c:v>15.701364517211911</c:v>
                </c:pt>
                <c:pt idx="116">
                  <c:v>15.87179565429688</c:v>
                </c:pt>
                <c:pt idx="117">
                  <c:v>15.748133659362789</c:v>
                </c:pt>
                <c:pt idx="118">
                  <c:v>16.32442474365234</c:v>
                </c:pt>
                <c:pt idx="119">
                  <c:v>15.891207695007321</c:v>
                </c:pt>
                <c:pt idx="120">
                  <c:v>16.24154090881348</c:v>
                </c:pt>
                <c:pt idx="121">
                  <c:v>15.95933246612549</c:v>
                </c:pt>
                <c:pt idx="122">
                  <c:v>16.17449951171875</c:v>
                </c:pt>
                <c:pt idx="123">
                  <c:v>15.9858341217041</c:v>
                </c:pt>
                <c:pt idx="124">
                  <c:v>16.549747467041019</c:v>
                </c:pt>
                <c:pt idx="125">
                  <c:v>16.300004959106449</c:v>
                </c:pt>
                <c:pt idx="126">
                  <c:v>16.33478927612305</c:v>
                </c:pt>
                <c:pt idx="127">
                  <c:v>16.24466705322266</c:v>
                </c:pt>
                <c:pt idx="128">
                  <c:v>16.117429733276371</c:v>
                </c:pt>
                <c:pt idx="129">
                  <c:v>16.363191604614261</c:v>
                </c:pt>
                <c:pt idx="130">
                  <c:v>16.20087814331055</c:v>
                </c:pt>
                <c:pt idx="131">
                  <c:v>16.57900238037109</c:v>
                </c:pt>
                <c:pt idx="132">
                  <c:v>16.822360992431641</c:v>
                </c:pt>
                <c:pt idx="133">
                  <c:v>16.354169845581051</c:v>
                </c:pt>
                <c:pt idx="134">
                  <c:v>16.776569366455082</c:v>
                </c:pt>
                <c:pt idx="135">
                  <c:v>16.296049118041989</c:v>
                </c:pt>
                <c:pt idx="136">
                  <c:v>16.30989837646484</c:v>
                </c:pt>
                <c:pt idx="137">
                  <c:v>16.708194732666019</c:v>
                </c:pt>
                <c:pt idx="138">
                  <c:v>16.621257781982418</c:v>
                </c:pt>
                <c:pt idx="139">
                  <c:v>16.300992965698239</c:v>
                </c:pt>
                <c:pt idx="140">
                  <c:v>16.498884201049801</c:v>
                </c:pt>
                <c:pt idx="141">
                  <c:v>16.908060073852539</c:v>
                </c:pt>
                <c:pt idx="142">
                  <c:v>16.476825714111332</c:v>
                </c:pt>
                <c:pt idx="143">
                  <c:v>16.581609725952148</c:v>
                </c:pt>
                <c:pt idx="144">
                  <c:v>16.623592376708981</c:v>
                </c:pt>
                <c:pt idx="145">
                  <c:v>16.566459655761719</c:v>
                </c:pt>
                <c:pt idx="146">
                  <c:v>16.42681884765625</c:v>
                </c:pt>
                <c:pt idx="147">
                  <c:v>16.30362701416016</c:v>
                </c:pt>
                <c:pt idx="148">
                  <c:v>16.620101928710941</c:v>
                </c:pt>
                <c:pt idx="149">
                  <c:v>16.949270248413089</c:v>
                </c:pt>
                <c:pt idx="150">
                  <c:v>16.898601531982418</c:v>
                </c:pt>
                <c:pt idx="151">
                  <c:v>16.70769119262695</c:v>
                </c:pt>
                <c:pt idx="152">
                  <c:v>16.661445617675781</c:v>
                </c:pt>
                <c:pt idx="153">
                  <c:v>16.901472091674801</c:v>
                </c:pt>
                <c:pt idx="154">
                  <c:v>16.923955917358398</c:v>
                </c:pt>
                <c:pt idx="155">
                  <c:v>16.96525764465332</c:v>
                </c:pt>
                <c:pt idx="156">
                  <c:v>16.963762283325199</c:v>
                </c:pt>
                <c:pt idx="157">
                  <c:v>16.957199096679691</c:v>
                </c:pt>
                <c:pt idx="158">
                  <c:v>17.157125473022461</c:v>
                </c:pt>
                <c:pt idx="159">
                  <c:v>16.979326248168949</c:v>
                </c:pt>
                <c:pt idx="160">
                  <c:v>17.056758880615231</c:v>
                </c:pt>
                <c:pt idx="161">
                  <c:v>16.996173858642582</c:v>
                </c:pt>
                <c:pt idx="162">
                  <c:v>17.41739463806152</c:v>
                </c:pt>
                <c:pt idx="163">
                  <c:v>16.917533874511719</c:v>
                </c:pt>
                <c:pt idx="164">
                  <c:v>16.896402359008789</c:v>
                </c:pt>
                <c:pt idx="165">
                  <c:v>17.2667121887207</c:v>
                </c:pt>
                <c:pt idx="166">
                  <c:v>17.332075119018551</c:v>
                </c:pt>
                <c:pt idx="167">
                  <c:v>17.129522323608398</c:v>
                </c:pt>
                <c:pt idx="168">
                  <c:v>17.340848922729489</c:v>
                </c:pt>
                <c:pt idx="169">
                  <c:v>17.388874053955082</c:v>
                </c:pt>
                <c:pt idx="170">
                  <c:v>17.248260498046879</c:v>
                </c:pt>
                <c:pt idx="171">
                  <c:v>17.262350082397461</c:v>
                </c:pt>
                <c:pt idx="172">
                  <c:v>16.921360015869141</c:v>
                </c:pt>
                <c:pt idx="173">
                  <c:v>17.19174957275391</c:v>
                </c:pt>
                <c:pt idx="174">
                  <c:v>16.971658706665039</c:v>
                </c:pt>
                <c:pt idx="175">
                  <c:v>17.178220748901371</c:v>
                </c:pt>
                <c:pt idx="176">
                  <c:v>17.679262161254879</c:v>
                </c:pt>
                <c:pt idx="177">
                  <c:v>17.216848373413089</c:v>
                </c:pt>
                <c:pt idx="178">
                  <c:v>17.427545547485352</c:v>
                </c:pt>
                <c:pt idx="179">
                  <c:v>17.54865646362305</c:v>
                </c:pt>
                <c:pt idx="180">
                  <c:v>17.328744888305661</c:v>
                </c:pt>
                <c:pt idx="181">
                  <c:v>17.2566032409668</c:v>
                </c:pt>
                <c:pt idx="182">
                  <c:v>17.383211135864261</c:v>
                </c:pt>
                <c:pt idx="183">
                  <c:v>17.423379898071289</c:v>
                </c:pt>
                <c:pt idx="184">
                  <c:v>17.232492446899411</c:v>
                </c:pt>
                <c:pt idx="185">
                  <c:v>17.646970748901371</c:v>
                </c:pt>
                <c:pt idx="186">
                  <c:v>17.333139419555661</c:v>
                </c:pt>
                <c:pt idx="187">
                  <c:v>17.613248825073239</c:v>
                </c:pt>
                <c:pt idx="188">
                  <c:v>17.59366607666016</c:v>
                </c:pt>
                <c:pt idx="189">
                  <c:v>17.598688125610352</c:v>
                </c:pt>
                <c:pt idx="190">
                  <c:v>17.332736968994141</c:v>
                </c:pt>
                <c:pt idx="191">
                  <c:v>17.793146133422852</c:v>
                </c:pt>
                <c:pt idx="192">
                  <c:v>17.486728668212891</c:v>
                </c:pt>
                <c:pt idx="193">
                  <c:v>17.528976440429691</c:v>
                </c:pt>
                <c:pt idx="194">
                  <c:v>17.429441452026371</c:v>
                </c:pt>
                <c:pt idx="195">
                  <c:v>17.64274787902832</c:v>
                </c:pt>
                <c:pt idx="196">
                  <c:v>17.738271713256839</c:v>
                </c:pt>
                <c:pt idx="197">
                  <c:v>17.560895919799801</c:v>
                </c:pt>
                <c:pt idx="198">
                  <c:v>17.41346549987793</c:v>
                </c:pt>
                <c:pt idx="199">
                  <c:v>17.73601150512695</c:v>
                </c:pt>
                <c:pt idx="200">
                  <c:v>17.353206634521481</c:v>
                </c:pt>
                <c:pt idx="201">
                  <c:v>17.415834426879879</c:v>
                </c:pt>
                <c:pt idx="202">
                  <c:v>17.602727890014648</c:v>
                </c:pt>
                <c:pt idx="203">
                  <c:v>17.578401565551761</c:v>
                </c:pt>
                <c:pt idx="204">
                  <c:v>17.866220474243161</c:v>
                </c:pt>
                <c:pt idx="205">
                  <c:v>17.849565505981449</c:v>
                </c:pt>
                <c:pt idx="206">
                  <c:v>17.173862457275391</c:v>
                </c:pt>
                <c:pt idx="207">
                  <c:v>17.731595993041989</c:v>
                </c:pt>
                <c:pt idx="208">
                  <c:v>17.75819206237793</c:v>
                </c:pt>
                <c:pt idx="209">
                  <c:v>17.685567855834961</c:v>
                </c:pt>
                <c:pt idx="210">
                  <c:v>17.641754150390621</c:v>
                </c:pt>
                <c:pt idx="211">
                  <c:v>17.650300979614261</c:v>
                </c:pt>
                <c:pt idx="212">
                  <c:v>17.582279205322269</c:v>
                </c:pt>
                <c:pt idx="213">
                  <c:v>17.711086273193359</c:v>
                </c:pt>
                <c:pt idx="214">
                  <c:v>17.740802764892582</c:v>
                </c:pt>
                <c:pt idx="215">
                  <c:v>17.81098556518555</c:v>
                </c:pt>
                <c:pt idx="216">
                  <c:v>17.760671615600589</c:v>
                </c:pt>
                <c:pt idx="217">
                  <c:v>17.755830764770511</c:v>
                </c:pt>
                <c:pt idx="218">
                  <c:v>17.994937896728519</c:v>
                </c:pt>
                <c:pt idx="219">
                  <c:v>17.77534103393555</c:v>
                </c:pt>
                <c:pt idx="220">
                  <c:v>17.758235931396481</c:v>
                </c:pt>
                <c:pt idx="221">
                  <c:v>17.741594314575199</c:v>
                </c:pt>
                <c:pt idx="222">
                  <c:v>17.838075637817379</c:v>
                </c:pt>
                <c:pt idx="223">
                  <c:v>17.666337966918949</c:v>
                </c:pt>
                <c:pt idx="224">
                  <c:v>17.84525108337402</c:v>
                </c:pt>
                <c:pt idx="225">
                  <c:v>18.047239303588871</c:v>
                </c:pt>
                <c:pt idx="226">
                  <c:v>18.195196151733398</c:v>
                </c:pt>
                <c:pt idx="227">
                  <c:v>18.18143463134766</c:v>
                </c:pt>
                <c:pt idx="228">
                  <c:v>17.792425155639648</c:v>
                </c:pt>
                <c:pt idx="229">
                  <c:v>18.037736892700199</c:v>
                </c:pt>
                <c:pt idx="230">
                  <c:v>17.70170783996582</c:v>
                </c:pt>
                <c:pt idx="231">
                  <c:v>18.053970336914059</c:v>
                </c:pt>
                <c:pt idx="232">
                  <c:v>17.638702392578121</c:v>
                </c:pt>
                <c:pt idx="233">
                  <c:v>17.534597396850589</c:v>
                </c:pt>
                <c:pt idx="234">
                  <c:v>18.228866577148441</c:v>
                </c:pt>
                <c:pt idx="235">
                  <c:v>17.802244186401371</c:v>
                </c:pt>
                <c:pt idx="236">
                  <c:v>17.550827026367191</c:v>
                </c:pt>
                <c:pt idx="237">
                  <c:v>17.701259613037109</c:v>
                </c:pt>
                <c:pt idx="238">
                  <c:v>17.965164184570309</c:v>
                </c:pt>
                <c:pt idx="239">
                  <c:v>17.633596420288089</c:v>
                </c:pt>
                <c:pt idx="240">
                  <c:v>17.716493606567379</c:v>
                </c:pt>
                <c:pt idx="241">
                  <c:v>17.81075477600098</c:v>
                </c:pt>
                <c:pt idx="242">
                  <c:v>17.818325042724609</c:v>
                </c:pt>
                <c:pt idx="243">
                  <c:v>18.162904739379879</c:v>
                </c:pt>
                <c:pt idx="244">
                  <c:v>17.774007797241211</c:v>
                </c:pt>
                <c:pt idx="245">
                  <c:v>17.790449142456051</c:v>
                </c:pt>
                <c:pt idx="246">
                  <c:v>17.9411506652832</c:v>
                </c:pt>
                <c:pt idx="247">
                  <c:v>18.144285202026371</c:v>
                </c:pt>
                <c:pt idx="248">
                  <c:v>17.714035034179691</c:v>
                </c:pt>
                <c:pt idx="249">
                  <c:v>17.686428070068359</c:v>
                </c:pt>
                <c:pt idx="250">
                  <c:v>17.820652008056641</c:v>
                </c:pt>
                <c:pt idx="251">
                  <c:v>17.80537223815918</c:v>
                </c:pt>
                <c:pt idx="252">
                  <c:v>18.00986289978027</c:v>
                </c:pt>
                <c:pt idx="253">
                  <c:v>17.708515167236332</c:v>
                </c:pt>
                <c:pt idx="254">
                  <c:v>17.744197845458981</c:v>
                </c:pt>
                <c:pt idx="255">
                  <c:v>17.947275161743161</c:v>
                </c:pt>
                <c:pt idx="256">
                  <c:v>17.80616569519043</c:v>
                </c:pt>
                <c:pt idx="257">
                  <c:v>17.913278579711911</c:v>
                </c:pt>
                <c:pt idx="258">
                  <c:v>17.65995025634766</c:v>
                </c:pt>
                <c:pt idx="259">
                  <c:v>17.845230102539059</c:v>
                </c:pt>
                <c:pt idx="260">
                  <c:v>17.989189147949219</c:v>
                </c:pt>
                <c:pt idx="261">
                  <c:v>17.85956954956055</c:v>
                </c:pt>
                <c:pt idx="262">
                  <c:v>17.9652099609375</c:v>
                </c:pt>
                <c:pt idx="263">
                  <c:v>17.644855499267582</c:v>
                </c:pt>
                <c:pt idx="264">
                  <c:v>17.964714050292969</c:v>
                </c:pt>
                <c:pt idx="265">
                  <c:v>18.19733810424805</c:v>
                </c:pt>
                <c:pt idx="266">
                  <c:v>18.014945983886719</c:v>
                </c:pt>
                <c:pt idx="267">
                  <c:v>17.913152694702148</c:v>
                </c:pt>
                <c:pt idx="268">
                  <c:v>17.881010055541989</c:v>
                </c:pt>
                <c:pt idx="269">
                  <c:v>17.823879241943359</c:v>
                </c:pt>
                <c:pt idx="270">
                  <c:v>18.22723388671875</c:v>
                </c:pt>
                <c:pt idx="271">
                  <c:v>17.822835922241211</c:v>
                </c:pt>
                <c:pt idx="272">
                  <c:v>17.71258544921875</c:v>
                </c:pt>
                <c:pt idx="273">
                  <c:v>18.029458999633789</c:v>
                </c:pt>
                <c:pt idx="274">
                  <c:v>17.70366287231445</c:v>
                </c:pt>
                <c:pt idx="275">
                  <c:v>17.702470779418949</c:v>
                </c:pt>
                <c:pt idx="276">
                  <c:v>18.1871223449707</c:v>
                </c:pt>
                <c:pt idx="277">
                  <c:v>18.045574188232418</c:v>
                </c:pt>
                <c:pt idx="278">
                  <c:v>17.933101654052731</c:v>
                </c:pt>
                <c:pt idx="279">
                  <c:v>18.03255653381348</c:v>
                </c:pt>
                <c:pt idx="280">
                  <c:v>18.226753234863281</c:v>
                </c:pt>
                <c:pt idx="281">
                  <c:v>17.872550964355469</c:v>
                </c:pt>
                <c:pt idx="282">
                  <c:v>18.00977897644043</c:v>
                </c:pt>
                <c:pt idx="283">
                  <c:v>18.02048492431641</c:v>
                </c:pt>
                <c:pt idx="284">
                  <c:v>18.001119613647461</c:v>
                </c:pt>
                <c:pt idx="285">
                  <c:v>17.858154296875</c:v>
                </c:pt>
                <c:pt idx="286">
                  <c:v>18.049224853515621</c:v>
                </c:pt>
                <c:pt idx="287">
                  <c:v>17.818996429443359</c:v>
                </c:pt>
                <c:pt idx="288">
                  <c:v>17.940229415893551</c:v>
                </c:pt>
                <c:pt idx="289">
                  <c:v>18.246591567993161</c:v>
                </c:pt>
                <c:pt idx="290">
                  <c:v>18.153764724731449</c:v>
                </c:pt>
                <c:pt idx="291">
                  <c:v>18.084407806396481</c:v>
                </c:pt>
                <c:pt idx="292">
                  <c:v>18.030830383300781</c:v>
                </c:pt>
                <c:pt idx="293">
                  <c:v>17.833583831787109</c:v>
                </c:pt>
                <c:pt idx="294">
                  <c:v>18.11517333984375</c:v>
                </c:pt>
                <c:pt idx="295">
                  <c:v>18.162740707397461</c:v>
                </c:pt>
                <c:pt idx="296">
                  <c:v>18.28569221496582</c:v>
                </c:pt>
                <c:pt idx="297">
                  <c:v>18.202859878540039</c:v>
                </c:pt>
                <c:pt idx="298">
                  <c:v>18.020633697509769</c:v>
                </c:pt>
                <c:pt idx="299">
                  <c:v>18.1658821105957</c:v>
                </c:pt>
                <c:pt idx="300">
                  <c:v>18.049787521362301</c:v>
                </c:pt>
                <c:pt idx="301">
                  <c:v>17.787033081054691</c:v>
                </c:pt>
                <c:pt idx="302">
                  <c:v>18.16774749755859</c:v>
                </c:pt>
                <c:pt idx="303">
                  <c:v>18.072978973388668</c:v>
                </c:pt>
                <c:pt idx="304">
                  <c:v>18.077302932739261</c:v>
                </c:pt>
                <c:pt idx="305">
                  <c:v>18.10843658447266</c:v>
                </c:pt>
                <c:pt idx="306">
                  <c:v>17.991020202636719</c:v>
                </c:pt>
                <c:pt idx="307">
                  <c:v>18.200006484985352</c:v>
                </c:pt>
                <c:pt idx="308">
                  <c:v>18.109060287475589</c:v>
                </c:pt>
                <c:pt idx="309">
                  <c:v>17.943340301513668</c:v>
                </c:pt>
                <c:pt idx="310">
                  <c:v>18.175458908081051</c:v>
                </c:pt>
                <c:pt idx="311">
                  <c:v>18.251401901245121</c:v>
                </c:pt>
                <c:pt idx="312">
                  <c:v>18.128057479858398</c:v>
                </c:pt>
                <c:pt idx="313">
                  <c:v>18.276657104492191</c:v>
                </c:pt>
                <c:pt idx="314">
                  <c:v>18.378463745117191</c:v>
                </c:pt>
                <c:pt idx="315">
                  <c:v>18.097965240478519</c:v>
                </c:pt>
                <c:pt idx="316">
                  <c:v>17.888370513916019</c:v>
                </c:pt>
                <c:pt idx="317">
                  <c:v>18.126741409301761</c:v>
                </c:pt>
                <c:pt idx="318">
                  <c:v>18.082242965698239</c:v>
                </c:pt>
                <c:pt idx="319">
                  <c:v>18.309389114379879</c:v>
                </c:pt>
                <c:pt idx="320">
                  <c:v>17.94145584106445</c:v>
                </c:pt>
                <c:pt idx="321">
                  <c:v>18.494894027709961</c:v>
                </c:pt>
                <c:pt idx="322">
                  <c:v>18.223455429077148</c:v>
                </c:pt>
                <c:pt idx="323">
                  <c:v>18.3577766418457</c:v>
                </c:pt>
                <c:pt idx="324">
                  <c:v>18.307317733764648</c:v>
                </c:pt>
                <c:pt idx="325">
                  <c:v>18.391220092773441</c:v>
                </c:pt>
                <c:pt idx="326">
                  <c:v>18.28318023681641</c:v>
                </c:pt>
                <c:pt idx="327">
                  <c:v>18.00566291809082</c:v>
                </c:pt>
                <c:pt idx="328">
                  <c:v>17.919122695922852</c:v>
                </c:pt>
                <c:pt idx="329">
                  <c:v>18.474176406860352</c:v>
                </c:pt>
                <c:pt idx="330">
                  <c:v>18.347551345825199</c:v>
                </c:pt>
                <c:pt idx="331">
                  <c:v>18.357240676879879</c:v>
                </c:pt>
                <c:pt idx="332">
                  <c:v>18.374420166015621</c:v>
                </c:pt>
                <c:pt idx="333">
                  <c:v>18.350507736206051</c:v>
                </c:pt>
                <c:pt idx="334">
                  <c:v>18.02744293212891</c:v>
                </c:pt>
                <c:pt idx="335">
                  <c:v>18.167558670043949</c:v>
                </c:pt>
                <c:pt idx="336">
                  <c:v>18.33475303649902</c:v>
                </c:pt>
                <c:pt idx="337">
                  <c:v>18.492132186889648</c:v>
                </c:pt>
                <c:pt idx="338">
                  <c:v>18.27688026428223</c:v>
                </c:pt>
                <c:pt idx="339">
                  <c:v>18.380270004272461</c:v>
                </c:pt>
                <c:pt idx="340">
                  <c:v>18.459342956542969</c:v>
                </c:pt>
                <c:pt idx="341">
                  <c:v>18.239858627319339</c:v>
                </c:pt>
                <c:pt idx="342">
                  <c:v>18.213357925415039</c:v>
                </c:pt>
                <c:pt idx="343">
                  <c:v>18.234539031982418</c:v>
                </c:pt>
                <c:pt idx="344">
                  <c:v>18.293205261230469</c:v>
                </c:pt>
                <c:pt idx="345">
                  <c:v>18.40688323974609</c:v>
                </c:pt>
                <c:pt idx="346">
                  <c:v>18.553224563598629</c:v>
                </c:pt>
                <c:pt idx="347">
                  <c:v>18.168031692504879</c:v>
                </c:pt>
                <c:pt idx="348">
                  <c:v>18.437973022460941</c:v>
                </c:pt>
                <c:pt idx="349">
                  <c:v>18.217168807983398</c:v>
                </c:pt>
                <c:pt idx="350">
                  <c:v>18.390300750732418</c:v>
                </c:pt>
                <c:pt idx="351">
                  <c:v>18.105024337768551</c:v>
                </c:pt>
                <c:pt idx="352">
                  <c:v>18.553737640380859</c:v>
                </c:pt>
                <c:pt idx="353">
                  <c:v>18.3603515625</c:v>
                </c:pt>
                <c:pt idx="354">
                  <c:v>18.42011642456055</c:v>
                </c:pt>
                <c:pt idx="355">
                  <c:v>18.315542221069339</c:v>
                </c:pt>
                <c:pt idx="356">
                  <c:v>18.405885696411129</c:v>
                </c:pt>
                <c:pt idx="357">
                  <c:v>18.421993255615231</c:v>
                </c:pt>
                <c:pt idx="358">
                  <c:v>18.666084289550781</c:v>
                </c:pt>
                <c:pt idx="359">
                  <c:v>18.502029418945309</c:v>
                </c:pt>
                <c:pt idx="360">
                  <c:v>18.568410873413089</c:v>
                </c:pt>
                <c:pt idx="361">
                  <c:v>18.567680358886719</c:v>
                </c:pt>
                <c:pt idx="362">
                  <c:v>18.615415573120121</c:v>
                </c:pt>
                <c:pt idx="363">
                  <c:v>18.327590942382809</c:v>
                </c:pt>
                <c:pt idx="364">
                  <c:v>18.564718246459961</c:v>
                </c:pt>
                <c:pt idx="365">
                  <c:v>18.28993988037109</c:v>
                </c:pt>
                <c:pt idx="366">
                  <c:v>18.58404541015625</c:v>
                </c:pt>
                <c:pt idx="367">
                  <c:v>18.49497222900391</c:v>
                </c:pt>
                <c:pt idx="368">
                  <c:v>18.336187362670898</c:v>
                </c:pt>
                <c:pt idx="369">
                  <c:v>18.20754432678223</c:v>
                </c:pt>
                <c:pt idx="370">
                  <c:v>18.38885498046875</c:v>
                </c:pt>
                <c:pt idx="371">
                  <c:v>18.72566986083984</c:v>
                </c:pt>
                <c:pt idx="372">
                  <c:v>18.670026779174801</c:v>
                </c:pt>
                <c:pt idx="373">
                  <c:v>18.679780960083011</c:v>
                </c:pt>
                <c:pt idx="374">
                  <c:v>18.56926345825195</c:v>
                </c:pt>
                <c:pt idx="375">
                  <c:v>18.425724029541019</c:v>
                </c:pt>
                <c:pt idx="376">
                  <c:v>18.75349235534668</c:v>
                </c:pt>
                <c:pt idx="377">
                  <c:v>18.723245620727539</c:v>
                </c:pt>
                <c:pt idx="378">
                  <c:v>18.62753868103027</c:v>
                </c:pt>
                <c:pt idx="379">
                  <c:v>18.399066925048832</c:v>
                </c:pt>
                <c:pt idx="380">
                  <c:v>18.580339431762699</c:v>
                </c:pt>
                <c:pt idx="381">
                  <c:v>18.555368423461911</c:v>
                </c:pt>
                <c:pt idx="382">
                  <c:v>18.614923477172852</c:v>
                </c:pt>
                <c:pt idx="383">
                  <c:v>18.557077407836911</c:v>
                </c:pt>
                <c:pt idx="384">
                  <c:v>18.57248497009277</c:v>
                </c:pt>
                <c:pt idx="385">
                  <c:v>18.4454345703125</c:v>
                </c:pt>
                <c:pt idx="386">
                  <c:v>18.59825325012207</c:v>
                </c:pt>
                <c:pt idx="387">
                  <c:v>18.620048522949219</c:v>
                </c:pt>
                <c:pt idx="388">
                  <c:v>18.430423736572269</c:v>
                </c:pt>
                <c:pt idx="389">
                  <c:v>18.368047714233398</c:v>
                </c:pt>
                <c:pt idx="390">
                  <c:v>18.580144882202148</c:v>
                </c:pt>
                <c:pt idx="391">
                  <c:v>18.29415321350098</c:v>
                </c:pt>
                <c:pt idx="392">
                  <c:v>18.526824951171879</c:v>
                </c:pt>
                <c:pt idx="393">
                  <c:v>18.52630615234375</c:v>
                </c:pt>
                <c:pt idx="394">
                  <c:v>18.424089431762699</c:v>
                </c:pt>
                <c:pt idx="395">
                  <c:v>18.467800140380859</c:v>
                </c:pt>
                <c:pt idx="396">
                  <c:v>18.607730865478519</c:v>
                </c:pt>
                <c:pt idx="397">
                  <c:v>18.413381576538089</c:v>
                </c:pt>
                <c:pt idx="398">
                  <c:v>18.211675643920898</c:v>
                </c:pt>
                <c:pt idx="399">
                  <c:v>18.390989303588871</c:v>
                </c:pt>
                <c:pt idx="400">
                  <c:v>18.630073547363281</c:v>
                </c:pt>
                <c:pt idx="401">
                  <c:v>18.505294799804691</c:v>
                </c:pt>
                <c:pt idx="402">
                  <c:v>18.621770858764648</c:v>
                </c:pt>
                <c:pt idx="403">
                  <c:v>18.302543640136719</c:v>
                </c:pt>
                <c:pt idx="404">
                  <c:v>18.391080856323239</c:v>
                </c:pt>
                <c:pt idx="405">
                  <c:v>18.481864929199219</c:v>
                </c:pt>
                <c:pt idx="406">
                  <c:v>18.66632080078125</c:v>
                </c:pt>
                <c:pt idx="407">
                  <c:v>18.58473968505859</c:v>
                </c:pt>
                <c:pt idx="408">
                  <c:v>18.4141960144043</c:v>
                </c:pt>
                <c:pt idx="409">
                  <c:v>18.41860198974609</c:v>
                </c:pt>
                <c:pt idx="410">
                  <c:v>18.346199035644531</c:v>
                </c:pt>
                <c:pt idx="411">
                  <c:v>18.36123085021973</c:v>
                </c:pt>
                <c:pt idx="412">
                  <c:v>18.43968391418457</c:v>
                </c:pt>
                <c:pt idx="413">
                  <c:v>18.7138557434082</c:v>
                </c:pt>
                <c:pt idx="414">
                  <c:v>18.497282028198239</c:v>
                </c:pt>
                <c:pt idx="415">
                  <c:v>18.739482879638668</c:v>
                </c:pt>
                <c:pt idx="416">
                  <c:v>18.56027984619141</c:v>
                </c:pt>
                <c:pt idx="417">
                  <c:v>18.8214225769043</c:v>
                </c:pt>
                <c:pt idx="418">
                  <c:v>18.380641937255859</c:v>
                </c:pt>
                <c:pt idx="419">
                  <c:v>18.581375122070309</c:v>
                </c:pt>
                <c:pt idx="420">
                  <c:v>18.298933029174801</c:v>
                </c:pt>
                <c:pt idx="421">
                  <c:v>18.51381683349609</c:v>
                </c:pt>
                <c:pt idx="422">
                  <c:v>18.68831634521484</c:v>
                </c:pt>
                <c:pt idx="423">
                  <c:v>18.43295860290527</c:v>
                </c:pt>
                <c:pt idx="424">
                  <c:v>18.443548202514648</c:v>
                </c:pt>
                <c:pt idx="425">
                  <c:v>18.465793609619141</c:v>
                </c:pt>
                <c:pt idx="426">
                  <c:v>18.27116775512695</c:v>
                </c:pt>
                <c:pt idx="427">
                  <c:v>18.65728759765625</c:v>
                </c:pt>
                <c:pt idx="428">
                  <c:v>18.497556686401371</c:v>
                </c:pt>
                <c:pt idx="429">
                  <c:v>18.838773727416989</c:v>
                </c:pt>
                <c:pt idx="430">
                  <c:v>18.576620101928711</c:v>
                </c:pt>
                <c:pt idx="431">
                  <c:v>18.748579025268551</c:v>
                </c:pt>
                <c:pt idx="432">
                  <c:v>18.54421234130859</c:v>
                </c:pt>
                <c:pt idx="433">
                  <c:v>18.58323860168457</c:v>
                </c:pt>
                <c:pt idx="434">
                  <c:v>18.664766311645511</c:v>
                </c:pt>
                <c:pt idx="435">
                  <c:v>18.921331405639648</c:v>
                </c:pt>
                <c:pt idx="436">
                  <c:v>18.622171401977539</c:v>
                </c:pt>
                <c:pt idx="437">
                  <c:v>18.475954055786129</c:v>
                </c:pt>
                <c:pt idx="438">
                  <c:v>18.741975784301761</c:v>
                </c:pt>
                <c:pt idx="439">
                  <c:v>18.491043090820309</c:v>
                </c:pt>
                <c:pt idx="440">
                  <c:v>18.60477256774902</c:v>
                </c:pt>
                <c:pt idx="441">
                  <c:v>18.635797500610352</c:v>
                </c:pt>
                <c:pt idx="442">
                  <c:v>18.762630462646481</c:v>
                </c:pt>
                <c:pt idx="443">
                  <c:v>18.653305053710941</c:v>
                </c:pt>
                <c:pt idx="444">
                  <c:v>18.64955902099609</c:v>
                </c:pt>
                <c:pt idx="445">
                  <c:v>18.736221313476559</c:v>
                </c:pt>
                <c:pt idx="446">
                  <c:v>18.60536956787109</c:v>
                </c:pt>
                <c:pt idx="447">
                  <c:v>18.732997894287109</c:v>
                </c:pt>
                <c:pt idx="448">
                  <c:v>18.67570686340332</c:v>
                </c:pt>
                <c:pt idx="449">
                  <c:v>18.64810943603516</c:v>
                </c:pt>
                <c:pt idx="450">
                  <c:v>18.836704254150391</c:v>
                </c:pt>
                <c:pt idx="451">
                  <c:v>18.915544509887699</c:v>
                </c:pt>
                <c:pt idx="452">
                  <c:v>19.073713302612301</c:v>
                </c:pt>
                <c:pt idx="453">
                  <c:v>18.696123123168949</c:v>
                </c:pt>
                <c:pt idx="454">
                  <c:v>18.982992172241211</c:v>
                </c:pt>
                <c:pt idx="455">
                  <c:v>18.600568771362301</c:v>
                </c:pt>
                <c:pt idx="456">
                  <c:v>18.642881393432621</c:v>
                </c:pt>
                <c:pt idx="457">
                  <c:v>18.904415130615231</c:v>
                </c:pt>
                <c:pt idx="458">
                  <c:v>18.542058944702148</c:v>
                </c:pt>
                <c:pt idx="459">
                  <c:v>18.722341537475589</c:v>
                </c:pt>
                <c:pt idx="460">
                  <c:v>18.715017318725589</c:v>
                </c:pt>
                <c:pt idx="461">
                  <c:v>18.743423461914059</c:v>
                </c:pt>
                <c:pt idx="462">
                  <c:v>18.750642776489261</c:v>
                </c:pt>
                <c:pt idx="463">
                  <c:v>18.760574340820309</c:v>
                </c:pt>
                <c:pt idx="464">
                  <c:v>18.76035118103027</c:v>
                </c:pt>
                <c:pt idx="465">
                  <c:v>18.993118286132809</c:v>
                </c:pt>
                <c:pt idx="466">
                  <c:v>18.658664703369141</c:v>
                </c:pt>
                <c:pt idx="467">
                  <c:v>18.826107025146481</c:v>
                </c:pt>
                <c:pt idx="468">
                  <c:v>18.78514289855957</c:v>
                </c:pt>
                <c:pt idx="469">
                  <c:v>18.656431198120121</c:v>
                </c:pt>
                <c:pt idx="470">
                  <c:v>18.738237380981449</c:v>
                </c:pt>
                <c:pt idx="471">
                  <c:v>18.861749649047852</c:v>
                </c:pt>
                <c:pt idx="472">
                  <c:v>19.128911972045898</c:v>
                </c:pt>
                <c:pt idx="473">
                  <c:v>18.828424453735352</c:v>
                </c:pt>
                <c:pt idx="474">
                  <c:v>18.954998016357418</c:v>
                </c:pt>
                <c:pt idx="475">
                  <c:v>18.75955963134766</c:v>
                </c:pt>
                <c:pt idx="476">
                  <c:v>18.82283782958984</c:v>
                </c:pt>
                <c:pt idx="477">
                  <c:v>18.726581573486332</c:v>
                </c:pt>
                <c:pt idx="478">
                  <c:v>18.83912467956543</c:v>
                </c:pt>
                <c:pt idx="479">
                  <c:v>19.099422454833981</c:v>
                </c:pt>
                <c:pt idx="480">
                  <c:v>18.962739944458011</c:v>
                </c:pt>
                <c:pt idx="481">
                  <c:v>18.869098663330082</c:v>
                </c:pt>
                <c:pt idx="482">
                  <c:v>18.721603393554691</c:v>
                </c:pt>
                <c:pt idx="483">
                  <c:v>18.773967742919918</c:v>
                </c:pt>
                <c:pt idx="484">
                  <c:v>18.530214309692379</c:v>
                </c:pt>
                <c:pt idx="485">
                  <c:v>18.390207290649411</c:v>
                </c:pt>
                <c:pt idx="486">
                  <c:v>18.564027786254879</c:v>
                </c:pt>
                <c:pt idx="487">
                  <c:v>18.534406661987301</c:v>
                </c:pt>
                <c:pt idx="488">
                  <c:v>18.68625640869141</c:v>
                </c:pt>
                <c:pt idx="489">
                  <c:v>18.975576400756839</c:v>
                </c:pt>
                <c:pt idx="490">
                  <c:v>18.866096496582031</c:v>
                </c:pt>
                <c:pt idx="491">
                  <c:v>18.69516754150391</c:v>
                </c:pt>
                <c:pt idx="492">
                  <c:v>18.757688522338871</c:v>
                </c:pt>
                <c:pt idx="493">
                  <c:v>18.905220031738281</c:v>
                </c:pt>
                <c:pt idx="494">
                  <c:v>18.756059646606449</c:v>
                </c:pt>
                <c:pt idx="495">
                  <c:v>18.876350402832031</c:v>
                </c:pt>
                <c:pt idx="496">
                  <c:v>18.892152786254879</c:v>
                </c:pt>
                <c:pt idx="497">
                  <c:v>18.841733932495121</c:v>
                </c:pt>
                <c:pt idx="498">
                  <c:v>18.6221809387207</c:v>
                </c:pt>
                <c:pt idx="499">
                  <c:v>18.540285110473629</c:v>
                </c:pt>
                <c:pt idx="500">
                  <c:v>18.71530723571777</c:v>
                </c:pt>
                <c:pt idx="501">
                  <c:v>18.921945571899411</c:v>
                </c:pt>
                <c:pt idx="502">
                  <c:v>18.850515365600589</c:v>
                </c:pt>
                <c:pt idx="503">
                  <c:v>18.887571334838871</c:v>
                </c:pt>
                <c:pt idx="504">
                  <c:v>18.849338531494141</c:v>
                </c:pt>
                <c:pt idx="505">
                  <c:v>18.898603439331051</c:v>
                </c:pt>
                <c:pt idx="506">
                  <c:v>18.861154556274411</c:v>
                </c:pt>
                <c:pt idx="507">
                  <c:v>18.773031234741211</c:v>
                </c:pt>
                <c:pt idx="508">
                  <c:v>18.92291259765625</c:v>
                </c:pt>
                <c:pt idx="509">
                  <c:v>18.654644012451168</c:v>
                </c:pt>
                <c:pt idx="510">
                  <c:v>18.82143402099609</c:v>
                </c:pt>
                <c:pt idx="511">
                  <c:v>18.852081298828121</c:v>
                </c:pt>
                <c:pt idx="512">
                  <c:v>18.892024993896481</c:v>
                </c:pt>
                <c:pt idx="513">
                  <c:v>18.879245758056641</c:v>
                </c:pt>
                <c:pt idx="514">
                  <c:v>18.960098266601559</c:v>
                </c:pt>
                <c:pt idx="515">
                  <c:v>18.738773345947269</c:v>
                </c:pt>
                <c:pt idx="516">
                  <c:v>18.819818496704102</c:v>
                </c:pt>
                <c:pt idx="517">
                  <c:v>18.963947296142582</c:v>
                </c:pt>
                <c:pt idx="518">
                  <c:v>18.666961669921879</c:v>
                </c:pt>
                <c:pt idx="519">
                  <c:v>19.223176956176761</c:v>
                </c:pt>
                <c:pt idx="520">
                  <c:v>18.911130905151371</c:v>
                </c:pt>
                <c:pt idx="521">
                  <c:v>19.053289413452148</c:v>
                </c:pt>
                <c:pt idx="522">
                  <c:v>18.968088150024411</c:v>
                </c:pt>
                <c:pt idx="523">
                  <c:v>18.879058837890621</c:v>
                </c:pt>
                <c:pt idx="524">
                  <c:v>18.673540115356449</c:v>
                </c:pt>
                <c:pt idx="525">
                  <c:v>18.78300857543945</c:v>
                </c:pt>
                <c:pt idx="526">
                  <c:v>18.98361968994141</c:v>
                </c:pt>
                <c:pt idx="527">
                  <c:v>18.92122650146484</c:v>
                </c:pt>
                <c:pt idx="528">
                  <c:v>19.071889877319339</c:v>
                </c:pt>
                <c:pt idx="529">
                  <c:v>19.188922882080082</c:v>
                </c:pt>
                <c:pt idx="530">
                  <c:v>19.083070755004879</c:v>
                </c:pt>
                <c:pt idx="531">
                  <c:v>19.046596527099609</c:v>
                </c:pt>
                <c:pt idx="532">
                  <c:v>18.554306030273441</c:v>
                </c:pt>
                <c:pt idx="533">
                  <c:v>18.763925552368161</c:v>
                </c:pt>
                <c:pt idx="534">
                  <c:v>18.825254440307621</c:v>
                </c:pt>
                <c:pt idx="535">
                  <c:v>19.072055816650391</c:v>
                </c:pt>
                <c:pt idx="536">
                  <c:v>19.06845664978027</c:v>
                </c:pt>
                <c:pt idx="537">
                  <c:v>19.039854049682621</c:v>
                </c:pt>
                <c:pt idx="538">
                  <c:v>18.46598052978516</c:v>
                </c:pt>
                <c:pt idx="539">
                  <c:v>19.022346496582031</c:v>
                </c:pt>
                <c:pt idx="540">
                  <c:v>18.836690902709961</c:v>
                </c:pt>
                <c:pt idx="541">
                  <c:v>18.874269485473629</c:v>
                </c:pt>
                <c:pt idx="542">
                  <c:v>18.902744293212891</c:v>
                </c:pt>
                <c:pt idx="543">
                  <c:v>18.94712066650391</c:v>
                </c:pt>
                <c:pt idx="544">
                  <c:v>18.773138046264648</c:v>
                </c:pt>
                <c:pt idx="545">
                  <c:v>18.814393997192379</c:v>
                </c:pt>
                <c:pt idx="546">
                  <c:v>18.806917190551761</c:v>
                </c:pt>
                <c:pt idx="547">
                  <c:v>19.219366073608398</c:v>
                </c:pt>
                <c:pt idx="548">
                  <c:v>19.017913818359379</c:v>
                </c:pt>
                <c:pt idx="549">
                  <c:v>18.818050384521481</c:v>
                </c:pt>
                <c:pt idx="550">
                  <c:v>19.336643218994141</c:v>
                </c:pt>
                <c:pt idx="551">
                  <c:v>18.879667282104489</c:v>
                </c:pt>
                <c:pt idx="552">
                  <c:v>18.95989990234375</c:v>
                </c:pt>
                <c:pt idx="553">
                  <c:v>18.877473831176761</c:v>
                </c:pt>
                <c:pt idx="554">
                  <c:v>18.92132568359375</c:v>
                </c:pt>
                <c:pt idx="555">
                  <c:v>18.893217086791989</c:v>
                </c:pt>
                <c:pt idx="556">
                  <c:v>18.645515441894531</c:v>
                </c:pt>
                <c:pt idx="557">
                  <c:v>18.998678207397461</c:v>
                </c:pt>
                <c:pt idx="558">
                  <c:v>18.87919807434082</c:v>
                </c:pt>
                <c:pt idx="559">
                  <c:v>18.600584030151371</c:v>
                </c:pt>
                <c:pt idx="560">
                  <c:v>18.81806564331055</c:v>
                </c:pt>
                <c:pt idx="561">
                  <c:v>18.751728057861332</c:v>
                </c:pt>
                <c:pt idx="562">
                  <c:v>18.650142669677731</c:v>
                </c:pt>
                <c:pt idx="563">
                  <c:v>18.937005996704102</c:v>
                </c:pt>
                <c:pt idx="564">
                  <c:v>18.991714477539059</c:v>
                </c:pt>
                <c:pt idx="565">
                  <c:v>19.008600234985352</c:v>
                </c:pt>
                <c:pt idx="566">
                  <c:v>18.664239883422852</c:v>
                </c:pt>
                <c:pt idx="567">
                  <c:v>19.00913047790527</c:v>
                </c:pt>
                <c:pt idx="568">
                  <c:v>19.039094924926761</c:v>
                </c:pt>
                <c:pt idx="569">
                  <c:v>19.224197387695309</c:v>
                </c:pt>
                <c:pt idx="570">
                  <c:v>19.055732727050781</c:v>
                </c:pt>
                <c:pt idx="571">
                  <c:v>18.940324783325199</c:v>
                </c:pt>
                <c:pt idx="572">
                  <c:v>18.72469329833984</c:v>
                </c:pt>
                <c:pt idx="573">
                  <c:v>18.778408050537109</c:v>
                </c:pt>
                <c:pt idx="574">
                  <c:v>18.89418792724609</c:v>
                </c:pt>
                <c:pt idx="575">
                  <c:v>18.921157836914059</c:v>
                </c:pt>
                <c:pt idx="576">
                  <c:v>18.928359985351559</c:v>
                </c:pt>
                <c:pt idx="577">
                  <c:v>18.968812942504879</c:v>
                </c:pt>
                <c:pt idx="578">
                  <c:v>19.141593933105469</c:v>
                </c:pt>
                <c:pt idx="579">
                  <c:v>19.050172805786129</c:v>
                </c:pt>
                <c:pt idx="580">
                  <c:v>18.993312835693359</c:v>
                </c:pt>
                <c:pt idx="581">
                  <c:v>19.080305099487301</c:v>
                </c:pt>
                <c:pt idx="582">
                  <c:v>18.803817749023441</c:v>
                </c:pt>
                <c:pt idx="583">
                  <c:v>18.959072113037109</c:v>
                </c:pt>
                <c:pt idx="584">
                  <c:v>18.847433090209961</c:v>
                </c:pt>
                <c:pt idx="585">
                  <c:v>19.001350402832031</c:v>
                </c:pt>
                <c:pt idx="586">
                  <c:v>18.783870697021481</c:v>
                </c:pt>
                <c:pt idx="587">
                  <c:v>18.596687316894531</c:v>
                </c:pt>
                <c:pt idx="588">
                  <c:v>18.767303466796879</c:v>
                </c:pt>
                <c:pt idx="589">
                  <c:v>18.740476608276371</c:v>
                </c:pt>
                <c:pt idx="590">
                  <c:v>18.648284912109379</c:v>
                </c:pt>
                <c:pt idx="591">
                  <c:v>18.8930778503418</c:v>
                </c:pt>
                <c:pt idx="592">
                  <c:v>18.797195434570309</c:v>
                </c:pt>
                <c:pt idx="593">
                  <c:v>18.7258415222168</c:v>
                </c:pt>
                <c:pt idx="594">
                  <c:v>18.815412521362301</c:v>
                </c:pt>
                <c:pt idx="595">
                  <c:v>18.86104774475098</c:v>
                </c:pt>
                <c:pt idx="596">
                  <c:v>18.99140548706055</c:v>
                </c:pt>
                <c:pt idx="597">
                  <c:v>19.015535354614261</c:v>
                </c:pt>
                <c:pt idx="598">
                  <c:v>18.808320999145511</c:v>
                </c:pt>
                <c:pt idx="599">
                  <c:v>18.88508224487305</c:v>
                </c:pt>
                <c:pt idx="600">
                  <c:v>18.892463684082031</c:v>
                </c:pt>
                <c:pt idx="601">
                  <c:v>18.912082672119141</c:v>
                </c:pt>
                <c:pt idx="602">
                  <c:v>19.010709762573239</c:v>
                </c:pt>
                <c:pt idx="603">
                  <c:v>18.79047966003418</c:v>
                </c:pt>
                <c:pt idx="604">
                  <c:v>18.769672393798832</c:v>
                </c:pt>
                <c:pt idx="605">
                  <c:v>18.838607788085941</c:v>
                </c:pt>
                <c:pt idx="606">
                  <c:v>18.94727897644043</c:v>
                </c:pt>
                <c:pt idx="607">
                  <c:v>18.945114135742191</c:v>
                </c:pt>
                <c:pt idx="608">
                  <c:v>18.933164596557621</c:v>
                </c:pt>
                <c:pt idx="609">
                  <c:v>18.868259429931641</c:v>
                </c:pt>
                <c:pt idx="610">
                  <c:v>18.94795036315918</c:v>
                </c:pt>
                <c:pt idx="611">
                  <c:v>19.011434555053711</c:v>
                </c:pt>
                <c:pt idx="612">
                  <c:v>18.947328567504879</c:v>
                </c:pt>
                <c:pt idx="613">
                  <c:v>18.938886642456051</c:v>
                </c:pt>
                <c:pt idx="614">
                  <c:v>18.633029937744141</c:v>
                </c:pt>
                <c:pt idx="615">
                  <c:v>18.84312629699707</c:v>
                </c:pt>
                <c:pt idx="616">
                  <c:v>18.800596237182621</c:v>
                </c:pt>
                <c:pt idx="617">
                  <c:v>18.958099365234379</c:v>
                </c:pt>
                <c:pt idx="618">
                  <c:v>19.20743370056152</c:v>
                </c:pt>
                <c:pt idx="619">
                  <c:v>18.894718170166019</c:v>
                </c:pt>
                <c:pt idx="620">
                  <c:v>18.898807525634769</c:v>
                </c:pt>
                <c:pt idx="621">
                  <c:v>19.01446533203125</c:v>
                </c:pt>
                <c:pt idx="622">
                  <c:v>19.105831146240231</c:v>
                </c:pt>
                <c:pt idx="623">
                  <c:v>18.879184722900391</c:v>
                </c:pt>
                <c:pt idx="624">
                  <c:v>18.577938079833981</c:v>
                </c:pt>
                <c:pt idx="625">
                  <c:v>19.07379150390625</c:v>
                </c:pt>
                <c:pt idx="626">
                  <c:v>19.059804916381839</c:v>
                </c:pt>
                <c:pt idx="627">
                  <c:v>19.131134033203121</c:v>
                </c:pt>
                <c:pt idx="628">
                  <c:v>19.105623245239261</c:v>
                </c:pt>
                <c:pt idx="629">
                  <c:v>19.045112609863281</c:v>
                </c:pt>
                <c:pt idx="630">
                  <c:v>18.7155876159668</c:v>
                </c:pt>
                <c:pt idx="631">
                  <c:v>19.0027961730957</c:v>
                </c:pt>
                <c:pt idx="632">
                  <c:v>18.637746810913089</c:v>
                </c:pt>
                <c:pt idx="633">
                  <c:v>18.74539947509766</c:v>
                </c:pt>
                <c:pt idx="634">
                  <c:v>19.08001708984375</c:v>
                </c:pt>
                <c:pt idx="635">
                  <c:v>18.7907600402832</c:v>
                </c:pt>
                <c:pt idx="636">
                  <c:v>18.781721115112301</c:v>
                </c:pt>
                <c:pt idx="637">
                  <c:v>18.86931228637695</c:v>
                </c:pt>
                <c:pt idx="638">
                  <c:v>18.944499969482418</c:v>
                </c:pt>
                <c:pt idx="639">
                  <c:v>19.051242828369141</c:v>
                </c:pt>
                <c:pt idx="640">
                  <c:v>19.0359001159668</c:v>
                </c:pt>
                <c:pt idx="641">
                  <c:v>18.654123306274411</c:v>
                </c:pt>
                <c:pt idx="642">
                  <c:v>18.673995971679691</c:v>
                </c:pt>
                <c:pt idx="643">
                  <c:v>18.992864608764648</c:v>
                </c:pt>
                <c:pt idx="644">
                  <c:v>19.160305023193359</c:v>
                </c:pt>
                <c:pt idx="645">
                  <c:v>18.92170333862305</c:v>
                </c:pt>
                <c:pt idx="646">
                  <c:v>19.080427169799801</c:v>
                </c:pt>
                <c:pt idx="647">
                  <c:v>19.175893783569339</c:v>
                </c:pt>
                <c:pt idx="648">
                  <c:v>18.780557632446289</c:v>
                </c:pt>
                <c:pt idx="649">
                  <c:v>18.707901000976559</c:v>
                </c:pt>
                <c:pt idx="650">
                  <c:v>18.874380111694339</c:v>
                </c:pt>
                <c:pt idx="651">
                  <c:v>18.627511978149411</c:v>
                </c:pt>
                <c:pt idx="652">
                  <c:v>19.010456085205082</c:v>
                </c:pt>
                <c:pt idx="653">
                  <c:v>18.905458450317379</c:v>
                </c:pt>
                <c:pt idx="654">
                  <c:v>18.731939315795898</c:v>
                </c:pt>
                <c:pt idx="655">
                  <c:v>18.751178741455082</c:v>
                </c:pt>
                <c:pt idx="656">
                  <c:v>18.686920166015621</c:v>
                </c:pt>
                <c:pt idx="657">
                  <c:v>18.734090805053711</c:v>
                </c:pt>
                <c:pt idx="658">
                  <c:v>18.8630485534668</c:v>
                </c:pt>
                <c:pt idx="659">
                  <c:v>18.86197662353516</c:v>
                </c:pt>
                <c:pt idx="660">
                  <c:v>18.839004516601559</c:v>
                </c:pt>
                <c:pt idx="661">
                  <c:v>18.98770713806152</c:v>
                </c:pt>
                <c:pt idx="662">
                  <c:v>19.022981643676761</c:v>
                </c:pt>
                <c:pt idx="663">
                  <c:v>18.900106430053711</c:v>
                </c:pt>
                <c:pt idx="664">
                  <c:v>18.818027496337891</c:v>
                </c:pt>
                <c:pt idx="665">
                  <c:v>18.907552719116211</c:v>
                </c:pt>
                <c:pt idx="666">
                  <c:v>19.104097366333011</c:v>
                </c:pt>
                <c:pt idx="667">
                  <c:v>18.85837554931641</c:v>
                </c:pt>
                <c:pt idx="668">
                  <c:v>18.756439208984379</c:v>
                </c:pt>
                <c:pt idx="669">
                  <c:v>19.03938102722168</c:v>
                </c:pt>
                <c:pt idx="670">
                  <c:v>18.855020523071289</c:v>
                </c:pt>
                <c:pt idx="671">
                  <c:v>19.14492225646973</c:v>
                </c:pt>
                <c:pt idx="672">
                  <c:v>18.996994018554691</c:v>
                </c:pt>
                <c:pt idx="673">
                  <c:v>19.060867309570309</c:v>
                </c:pt>
                <c:pt idx="674">
                  <c:v>18.93759727478027</c:v>
                </c:pt>
                <c:pt idx="675">
                  <c:v>18.898557662963871</c:v>
                </c:pt>
                <c:pt idx="676">
                  <c:v>19.069925308227539</c:v>
                </c:pt>
                <c:pt idx="677">
                  <c:v>18.909721374511719</c:v>
                </c:pt>
                <c:pt idx="678">
                  <c:v>19.26627159118652</c:v>
                </c:pt>
                <c:pt idx="679">
                  <c:v>19.070564270019531</c:v>
                </c:pt>
                <c:pt idx="680">
                  <c:v>18.853725433349609</c:v>
                </c:pt>
                <c:pt idx="681">
                  <c:v>18.911270141601559</c:v>
                </c:pt>
                <c:pt idx="682">
                  <c:v>18.965961456298832</c:v>
                </c:pt>
                <c:pt idx="683">
                  <c:v>18.857809066772461</c:v>
                </c:pt>
                <c:pt idx="684">
                  <c:v>19.016830444335941</c:v>
                </c:pt>
                <c:pt idx="685">
                  <c:v>18.998420715332031</c:v>
                </c:pt>
                <c:pt idx="686">
                  <c:v>19.007316589355469</c:v>
                </c:pt>
                <c:pt idx="687">
                  <c:v>18.98869705200195</c:v>
                </c:pt>
                <c:pt idx="688">
                  <c:v>18.870622634887699</c:v>
                </c:pt>
                <c:pt idx="689">
                  <c:v>18.994125366210941</c:v>
                </c:pt>
                <c:pt idx="690">
                  <c:v>18.814338684082031</c:v>
                </c:pt>
                <c:pt idx="691">
                  <c:v>18.826528549194339</c:v>
                </c:pt>
                <c:pt idx="692">
                  <c:v>18.580259323120121</c:v>
                </c:pt>
                <c:pt idx="693">
                  <c:v>19.09563064575195</c:v>
                </c:pt>
                <c:pt idx="694">
                  <c:v>19.050226211547852</c:v>
                </c:pt>
                <c:pt idx="695">
                  <c:v>19.120279312133789</c:v>
                </c:pt>
                <c:pt idx="696">
                  <c:v>19.092716217041019</c:v>
                </c:pt>
                <c:pt idx="697">
                  <c:v>19.032472610473629</c:v>
                </c:pt>
                <c:pt idx="698">
                  <c:v>19.10480880737305</c:v>
                </c:pt>
                <c:pt idx="699">
                  <c:v>19.001558303833011</c:v>
                </c:pt>
                <c:pt idx="700">
                  <c:v>19.012653350830082</c:v>
                </c:pt>
                <c:pt idx="701">
                  <c:v>18.96100997924805</c:v>
                </c:pt>
                <c:pt idx="702">
                  <c:v>18.77678108215332</c:v>
                </c:pt>
                <c:pt idx="703">
                  <c:v>18.858333587646481</c:v>
                </c:pt>
                <c:pt idx="704">
                  <c:v>19.081905364990231</c:v>
                </c:pt>
                <c:pt idx="705">
                  <c:v>18.89932823181152</c:v>
                </c:pt>
                <c:pt idx="706">
                  <c:v>18.759153366088871</c:v>
                </c:pt>
                <c:pt idx="707">
                  <c:v>18.73728179931641</c:v>
                </c:pt>
                <c:pt idx="708">
                  <c:v>18.877950668334961</c:v>
                </c:pt>
                <c:pt idx="709">
                  <c:v>19.198554992675781</c:v>
                </c:pt>
                <c:pt idx="710">
                  <c:v>19.07029914855957</c:v>
                </c:pt>
                <c:pt idx="711">
                  <c:v>18.998275756835941</c:v>
                </c:pt>
                <c:pt idx="712">
                  <c:v>18.989654541015621</c:v>
                </c:pt>
                <c:pt idx="713">
                  <c:v>18.914854049682621</c:v>
                </c:pt>
                <c:pt idx="714">
                  <c:v>19.02633094787598</c:v>
                </c:pt>
                <c:pt idx="715">
                  <c:v>18.899862289428711</c:v>
                </c:pt>
                <c:pt idx="716">
                  <c:v>18.837638854980469</c:v>
                </c:pt>
                <c:pt idx="717">
                  <c:v>18.937099456787109</c:v>
                </c:pt>
                <c:pt idx="718">
                  <c:v>19.168464660644531</c:v>
                </c:pt>
                <c:pt idx="719">
                  <c:v>18.984794616699219</c:v>
                </c:pt>
                <c:pt idx="720">
                  <c:v>19.180316925048832</c:v>
                </c:pt>
                <c:pt idx="721">
                  <c:v>18.932529449462891</c:v>
                </c:pt>
                <c:pt idx="722">
                  <c:v>19.08244705200195</c:v>
                </c:pt>
                <c:pt idx="723">
                  <c:v>18.908184051513668</c:v>
                </c:pt>
                <c:pt idx="724">
                  <c:v>19.405778884887699</c:v>
                </c:pt>
                <c:pt idx="725">
                  <c:v>18.880275726318359</c:v>
                </c:pt>
                <c:pt idx="726">
                  <c:v>18.99870491027832</c:v>
                </c:pt>
                <c:pt idx="727">
                  <c:v>18.866815567016602</c:v>
                </c:pt>
                <c:pt idx="728">
                  <c:v>19.138839721679691</c:v>
                </c:pt>
                <c:pt idx="729">
                  <c:v>19.045244216918949</c:v>
                </c:pt>
                <c:pt idx="730">
                  <c:v>19.032052993774411</c:v>
                </c:pt>
                <c:pt idx="731">
                  <c:v>18.953212738037109</c:v>
                </c:pt>
                <c:pt idx="732">
                  <c:v>18.977199554443359</c:v>
                </c:pt>
                <c:pt idx="733">
                  <c:v>19.050088882446289</c:v>
                </c:pt>
                <c:pt idx="734">
                  <c:v>19.01417350769043</c:v>
                </c:pt>
                <c:pt idx="735">
                  <c:v>19.055124282836911</c:v>
                </c:pt>
                <c:pt idx="736">
                  <c:v>18.820634841918949</c:v>
                </c:pt>
                <c:pt idx="737">
                  <c:v>19.073574066162109</c:v>
                </c:pt>
                <c:pt idx="738">
                  <c:v>18.93775749206543</c:v>
                </c:pt>
                <c:pt idx="739">
                  <c:v>19.091123580932621</c:v>
                </c:pt>
                <c:pt idx="740">
                  <c:v>18.960430145263668</c:v>
                </c:pt>
                <c:pt idx="741">
                  <c:v>19.099649429321289</c:v>
                </c:pt>
                <c:pt idx="742">
                  <c:v>18.903203964233398</c:v>
                </c:pt>
                <c:pt idx="743">
                  <c:v>18.772464752197269</c:v>
                </c:pt>
                <c:pt idx="744">
                  <c:v>19.292804718017582</c:v>
                </c:pt>
                <c:pt idx="745">
                  <c:v>19.02924919128418</c:v>
                </c:pt>
                <c:pt idx="746">
                  <c:v>18.897258758544918</c:v>
                </c:pt>
                <c:pt idx="747">
                  <c:v>18.84467887878418</c:v>
                </c:pt>
                <c:pt idx="748">
                  <c:v>19.043149948120121</c:v>
                </c:pt>
                <c:pt idx="749">
                  <c:v>19.169076919555661</c:v>
                </c:pt>
                <c:pt idx="750">
                  <c:v>18.939149856567379</c:v>
                </c:pt>
                <c:pt idx="751">
                  <c:v>19.112373352050781</c:v>
                </c:pt>
                <c:pt idx="752">
                  <c:v>18.90705490112305</c:v>
                </c:pt>
                <c:pt idx="753">
                  <c:v>18.971933364868161</c:v>
                </c:pt>
                <c:pt idx="754">
                  <c:v>18.934535980224609</c:v>
                </c:pt>
                <c:pt idx="755">
                  <c:v>19.025941848754879</c:v>
                </c:pt>
                <c:pt idx="756">
                  <c:v>19.115558624267582</c:v>
                </c:pt>
                <c:pt idx="757">
                  <c:v>19.001585006713871</c:v>
                </c:pt>
                <c:pt idx="758">
                  <c:v>18.734916687011719</c:v>
                </c:pt>
                <c:pt idx="759">
                  <c:v>18.988849639892582</c:v>
                </c:pt>
                <c:pt idx="760">
                  <c:v>19.0670280456543</c:v>
                </c:pt>
                <c:pt idx="761">
                  <c:v>19.16170692443848</c:v>
                </c:pt>
                <c:pt idx="762">
                  <c:v>18.94333648681641</c:v>
                </c:pt>
                <c:pt idx="763">
                  <c:v>19.11964225769043</c:v>
                </c:pt>
                <c:pt idx="764">
                  <c:v>19.174972534179691</c:v>
                </c:pt>
                <c:pt idx="765">
                  <c:v>18.904716491699219</c:v>
                </c:pt>
                <c:pt idx="766">
                  <c:v>19.20256423950195</c:v>
                </c:pt>
                <c:pt idx="767">
                  <c:v>19.07750129699707</c:v>
                </c:pt>
                <c:pt idx="768">
                  <c:v>18.97471809387207</c:v>
                </c:pt>
                <c:pt idx="769">
                  <c:v>19.094877243041989</c:v>
                </c:pt>
                <c:pt idx="770">
                  <c:v>19.220399856567379</c:v>
                </c:pt>
                <c:pt idx="771">
                  <c:v>18.606304168701168</c:v>
                </c:pt>
                <c:pt idx="772">
                  <c:v>19.092035293579102</c:v>
                </c:pt>
                <c:pt idx="773">
                  <c:v>19.197177886962891</c:v>
                </c:pt>
                <c:pt idx="774">
                  <c:v>19.003364562988281</c:v>
                </c:pt>
                <c:pt idx="775">
                  <c:v>19.059003829956051</c:v>
                </c:pt>
                <c:pt idx="776">
                  <c:v>19.164957046508789</c:v>
                </c:pt>
                <c:pt idx="777">
                  <c:v>18.92924880981445</c:v>
                </c:pt>
                <c:pt idx="778">
                  <c:v>18.993711471557621</c:v>
                </c:pt>
                <c:pt idx="779">
                  <c:v>19.164407730102539</c:v>
                </c:pt>
                <c:pt idx="780">
                  <c:v>19.06546783447266</c:v>
                </c:pt>
                <c:pt idx="781">
                  <c:v>18.877798080444339</c:v>
                </c:pt>
                <c:pt idx="782">
                  <c:v>19.264955520629879</c:v>
                </c:pt>
                <c:pt idx="783">
                  <c:v>19.002714157104489</c:v>
                </c:pt>
                <c:pt idx="784">
                  <c:v>19.062648773193359</c:v>
                </c:pt>
                <c:pt idx="785">
                  <c:v>19.263576507568359</c:v>
                </c:pt>
                <c:pt idx="786">
                  <c:v>18.969768524169918</c:v>
                </c:pt>
                <c:pt idx="787">
                  <c:v>18.986806869506839</c:v>
                </c:pt>
                <c:pt idx="788">
                  <c:v>19.217876434326168</c:v>
                </c:pt>
                <c:pt idx="789">
                  <c:v>19.129793167114261</c:v>
                </c:pt>
                <c:pt idx="790">
                  <c:v>19.114326477050781</c:v>
                </c:pt>
                <c:pt idx="791">
                  <c:v>19.222406387329102</c:v>
                </c:pt>
                <c:pt idx="792">
                  <c:v>19.147459030151371</c:v>
                </c:pt>
                <c:pt idx="793">
                  <c:v>19.194789886474609</c:v>
                </c:pt>
                <c:pt idx="794">
                  <c:v>19.02603912353516</c:v>
                </c:pt>
                <c:pt idx="795">
                  <c:v>19.25825119018555</c:v>
                </c:pt>
                <c:pt idx="796">
                  <c:v>19.142364501953121</c:v>
                </c:pt>
                <c:pt idx="797">
                  <c:v>19.243024826049801</c:v>
                </c:pt>
                <c:pt idx="798">
                  <c:v>19.35087966918945</c:v>
                </c:pt>
                <c:pt idx="799">
                  <c:v>19.194269180297852</c:v>
                </c:pt>
                <c:pt idx="800">
                  <c:v>19.39854621887207</c:v>
                </c:pt>
                <c:pt idx="801">
                  <c:v>19.359249114990231</c:v>
                </c:pt>
                <c:pt idx="802">
                  <c:v>19.459718704223629</c:v>
                </c:pt>
                <c:pt idx="803">
                  <c:v>19.17037200927734</c:v>
                </c:pt>
                <c:pt idx="804">
                  <c:v>19.034036636352539</c:v>
                </c:pt>
                <c:pt idx="805">
                  <c:v>19.003767013549801</c:v>
                </c:pt>
                <c:pt idx="806">
                  <c:v>19.288522720336911</c:v>
                </c:pt>
                <c:pt idx="807">
                  <c:v>19.065292358398441</c:v>
                </c:pt>
                <c:pt idx="808">
                  <c:v>19.238491058349609</c:v>
                </c:pt>
                <c:pt idx="809">
                  <c:v>19.396526336669918</c:v>
                </c:pt>
                <c:pt idx="810">
                  <c:v>19.257040023803711</c:v>
                </c:pt>
                <c:pt idx="811">
                  <c:v>19.132755279541019</c:v>
                </c:pt>
                <c:pt idx="812">
                  <c:v>19.279953002929691</c:v>
                </c:pt>
                <c:pt idx="813">
                  <c:v>19.194723129272461</c:v>
                </c:pt>
                <c:pt idx="814">
                  <c:v>19.141208648681641</c:v>
                </c:pt>
                <c:pt idx="815">
                  <c:v>19.14530181884766</c:v>
                </c:pt>
                <c:pt idx="816">
                  <c:v>19.422536849975589</c:v>
                </c:pt>
                <c:pt idx="817">
                  <c:v>19.261770248413089</c:v>
                </c:pt>
                <c:pt idx="818">
                  <c:v>19.348993301391602</c:v>
                </c:pt>
                <c:pt idx="819">
                  <c:v>19.29166221618652</c:v>
                </c:pt>
                <c:pt idx="820">
                  <c:v>19.22585487365723</c:v>
                </c:pt>
                <c:pt idx="821">
                  <c:v>19.304475784301761</c:v>
                </c:pt>
                <c:pt idx="822">
                  <c:v>18.94179725646973</c:v>
                </c:pt>
                <c:pt idx="823">
                  <c:v>19.072404861450199</c:v>
                </c:pt>
                <c:pt idx="824">
                  <c:v>19.059297561645511</c:v>
                </c:pt>
                <c:pt idx="825">
                  <c:v>19.283903121948239</c:v>
                </c:pt>
                <c:pt idx="826">
                  <c:v>18.978689193725589</c:v>
                </c:pt>
                <c:pt idx="827">
                  <c:v>19.119342803955082</c:v>
                </c:pt>
                <c:pt idx="828">
                  <c:v>19.053876876831051</c:v>
                </c:pt>
                <c:pt idx="829">
                  <c:v>19.153024673461911</c:v>
                </c:pt>
                <c:pt idx="830">
                  <c:v>19.246929168701168</c:v>
                </c:pt>
                <c:pt idx="831">
                  <c:v>19.020114898681641</c:v>
                </c:pt>
                <c:pt idx="832">
                  <c:v>19.071718215942379</c:v>
                </c:pt>
                <c:pt idx="833">
                  <c:v>19.388322830200199</c:v>
                </c:pt>
                <c:pt idx="834">
                  <c:v>19.095138549804691</c:v>
                </c:pt>
                <c:pt idx="835">
                  <c:v>19.360357284545898</c:v>
                </c:pt>
                <c:pt idx="836">
                  <c:v>19.320390701293949</c:v>
                </c:pt>
                <c:pt idx="837">
                  <c:v>19.24500846862793</c:v>
                </c:pt>
                <c:pt idx="838">
                  <c:v>19.110898971557621</c:v>
                </c:pt>
                <c:pt idx="839">
                  <c:v>19.171142578125</c:v>
                </c:pt>
                <c:pt idx="840">
                  <c:v>19.403854370117191</c:v>
                </c:pt>
                <c:pt idx="841">
                  <c:v>19.351327896118161</c:v>
                </c:pt>
                <c:pt idx="842">
                  <c:v>19.216238021850589</c:v>
                </c:pt>
                <c:pt idx="843">
                  <c:v>19.185012817382809</c:v>
                </c:pt>
                <c:pt idx="844">
                  <c:v>19.096559524536129</c:v>
                </c:pt>
                <c:pt idx="845">
                  <c:v>19.247127532958981</c:v>
                </c:pt>
                <c:pt idx="846">
                  <c:v>19.26649284362793</c:v>
                </c:pt>
                <c:pt idx="847">
                  <c:v>19.162004470825199</c:v>
                </c:pt>
                <c:pt idx="848">
                  <c:v>18.976263046264648</c:v>
                </c:pt>
                <c:pt idx="849">
                  <c:v>19.173513412475589</c:v>
                </c:pt>
                <c:pt idx="850">
                  <c:v>19.42819976806641</c:v>
                </c:pt>
                <c:pt idx="851">
                  <c:v>19.375656127929691</c:v>
                </c:pt>
                <c:pt idx="852">
                  <c:v>19.420289993286129</c:v>
                </c:pt>
                <c:pt idx="853">
                  <c:v>19.275337219238281</c:v>
                </c:pt>
                <c:pt idx="854">
                  <c:v>19.27219390869141</c:v>
                </c:pt>
                <c:pt idx="855">
                  <c:v>19.348489761352539</c:v>
                </c:pt>
                <c:pt idx="856">
                  <c:v>19.15604400634766</c:v>
                </c:pt>
                <c:pt idx="857">
                  <c:v>19.20036697387695</c:v>
                </c:pt>
                <c:pt idx="858">
                  <c:v>18.938203811645511</c:v>
                </c:pt>
                <c:pt idx="859">
                  <c:v>19.17411041259766</c:v>
                </c:pt>
                <c:pt idx="860">
                  <c:v>19.182733535766602</c:v>
                </c:pt>
                <c:pt idx="861">
                  <c:v>19.250045776367191</c:v>
                </c:pt>
                <c:pt idx="862">
                  <c:v>19.472957611083981</c:v>
                </c:pt>
                <c:pt idx="863">
                  <c:v>19.32358551025391</c:v>
                </c:pt>
                <c:pt idx="864">
                  <c:v>19.163677215576168</c:v>
                </c:pt>
                <c:pt idx="865">
                  <c:v>19.156942367553711</c:v>
                </c:pt>
                <c:pt idx="866">
                  <c:v>19.104377746582031</c:v>
                </c:pt>
                <c:pt idx="867">
                  <c:v>19.3618278503418</c:v>
                </c:pt>
                <c:pt idx="868">
                  <c:v>19.36324501037598</c:v>
                </c:pt>
                <c:pt idx="869">
                  <c:v>18.926023483276371</c:v>
                </c:pt>
                <c:pt idx="870">
                  <c:v>19.300455093383789</c:v>
                </c:pt>
                <c:pt idx="871">
                  <c:v>19.365287780761719</c:v>
                </c:pt>
                <c:pt idx="872">
                  <c:v>19.307767868041989</c:v>
                </c:pt>
                <c:pt idx="873">
                  <c:v>19.52786827087402</c:v>
                </c:pt>
                <c:pt idx="874">
                  <c:v>19.279289245605469</c:v>
                </c:pt>
                <c:pt idx="875">
                  <c:v>19.211965560913089</c:v>
                </c:pt>
                <c:pt idx="876">
                  <c:v>19.301872253417969</c:v>
                </c:pt>
                <c:pt idx="877">
                  <c:v>19.44754791259766</c:v>
                </c:pt>
                <c:pt idx="878">
                  <c:v>19.228883743286129</c:v>
                </c:pt>
                <c:pt idx="879">
                  <c:v>19.089687347412109</c:v>
                </c:pt>
                <c:pt idx="880">
                  <c:v>19.09853363037109</c:v>
                </c:pt>
                <c:pt idx="881">
                  <c:v>19.051633834838871</c:v>
                </c:pt>
                <c:pt idx="882">
                  <c:v>19.274763107299801</c:v>
                </c:pt>
                <c:pt idx="883">
                  <c:v>19.04587554931641</c:v>
                </c:pt>
                <c:pt idx="884">
                  <c:v>19.349042892456051</c:v>
                </c:pt>
                <c:pt idx="885">
                  <c:v>19.34146881103516</c:v>
                </c:pt>
                <c:pt idx="886">
                  <c:v>19.026365280151371</c:v>
                </c:pt>
                <c:pt idx="887">
                  <c:v>19.26030158996582</c:v>
                </c:pt>
                <c:pt idx="888">
                  <c:v>19.41205978393555</c:v>
                </c:pt>
                <c:pt idx="889">
                  <c:v>19.2930908203125</c:v>
                </c:pt>
                <c:pt idx="890">
                  <c:v>19.349252700805661</c:v>
                </c:pt>
                <c:pt idx="891">
                  <c:v>19.253606796264648</c:v>
                </c:pt>
                <c:pt idx="892">
                  <c:v>19.497993469238281</c:v>
                </c:pt>
                <c:pt idx="893">
                  <c:v>19.63809776306152</c:v>
                </c:pt>
                <c:pt idx="894">
                  <c:v>19.621885299682621</c:v>
                </c:pt>
                <c:pt idx="895">
                  <c:v>19.596620559692379</c:v>
                </c:pt>
                <c:pt idx="896">
                  <c:v>19.407125473022461</c:v>
                </c:pt>
                <c:pt idx="897">
                  <c:v>19.37554931640625</c:v>
                </c:pt>
                <c:pt idx="898">
                  <c:v>19.280290603637699</c:v>
                </c:pt>
                <c:pt idx="899">
                  <c:v>19.235757827758789</c:v>
                </c:pt>
                <c:pt idx="900">
                  <c:v>19.091915130615231</c:v>
                </c:pt>
                <c:pt idx="901">
                  <c:v>19.07072830200195</c:v>
                </c:pt>
                <c:pt idx="902">
                  <c:v>19.336288452148441</c:v>
                </c:pt>
                <c:pt idx="903">
                  <c:v>19.307035446166989</c:v>
                </c:pt>
                <c:pt idx="904">
                  <c:v>19.313217163085941</c:v>
                </c:pt>
                <c:pt idx="905">
                  <c:v>19.545167922973629</c:v>
                </c:pt>
                <c:pt idx="906">
                  <c:v>19.354669570922852</c:v>
                </c:pt>
                <c:pt idx="907">
                  <c:v>19.440298080444339</c:v>
                </c:pt>
                <c:pt idx="908">
                  <c:v>19.575029373168949</c:v>
                </c:pt>
                <c:pt idx="909">
                  <c:v>19.48375129699707</c:v>
                </c:pt>
                <c:pt idx="910">
                  <c:v>19.61687088012695</c:v>
                </c:pt>
                <c:pt idx="911">
                  <c:v>19.42904090881348</c:v>
                </c:pt>
                <c:pt idx="912">
                  <c:v>19.376205444335941</c:v>
                </c:pt>
                <c:pt idx="913">
                  <c:v>19.67043495178223</c:v>
                </c:pt>
                <c:pt idx="914">
                  <c:v>19.492143630981449</c:v>
                </c:pt>
                <c:pt idx="915">
                  <c:v>19.25363731384277</c:v>
                </c:pt>
                <c:pt idx="916">
                  <c:v>19.351070404052731</c:v>
                </c:pt>
                <c:pt idx="917">
                  <c:v>19.22263145446777</c:v>
                </c:pt>
                <c:pt idx="918">
                  <c:v>19.087213516235352</c:v>
                </c:pt>
                <c:pt idx="919">
                  <c:v>19.10161018371582</c:v>
                </c:pt>
                <c:pt idx="920">
                  <c:v>19.198055267333981</c:v>
                </c:pt>
                <c:pt idx="921">
                  <c:v>19.388103485107418</c:v>
                </c:pt>
                <c:pt idx="922">
                  <c:v>19.481159210205082</c:v>
                </c:pt>
                <c:pt idx="923">
                  <c:v>19.318792343139648</c:v>
                </c:pt>
                <c:pt idx="924">
                  <c:v>19.328433990478519</c:v>
                </c:pt>
                <c:pt idx="925">
                  <c:v>19.319059371948239</c:v>
                </c:pt>
                <c:pt idx="926">
                  <c:v>19.497308731079102</c:v>
                </c:pt>
                <c:pt idx="927">
                  <c:v>19.250167846679691</c:v>
                </c:pt>
                <c:pt idx="928">
                  <c:v>19.24564170837402</c:v>
                </c:pt>
                <c:pt idx="929">
                  <c:v>19.423418045043949</c:v>
                </c:pt>
                <c:pt idx="930">
                  <c:v>19.34632682800293</c:v>
                </c:pt>
                <c:pt idx="931">
                  <c:v>19.480001449584961</c:v>
                </c:pt>
                <c:pt idx="932">
                  <c:v>19.475955963134769</c:v>
                </c:pt>
                <c:pt idx="933">
                  <c:v>19.257816314697269</c:v>
                </c:pt>
                <c:pt idx="934">
                  <c:v>19.30527496337891</c:v>
                </c:pt>
                <c:pt idx="935">
                  <c:v>19.56614875793457</c:v>
                </c:pt>
                <c:pt idx="936">
                  <c:v>19.414436340332031</c:v>
                </c:pt>
                <c:pt idx="937">
                  <c:v>19.25853157043457</c:v>
                </c:pt>
                <c:pt idx="938">
                  <c:v>19.2023811340332</c:v>
                </c:pt>
                <c:pt idx="939">
                  <c:v>19.135227203369141</c:v>
                </c:pt>
                <c:pt idx="940">
                  <c:v>19.337310791015621</c:v>
                </c:pt>
                <c:pt idx="941">
                  <c:v>19.41765022277832</c:v>
                </c:pt>
                <c:pt idx="942">
                  <c:v>19.338006973266602</c:v>
                </c:pt>
                <c:pt idx="943">
                  <c:v>19.314701080322269</c:v>
                </c:pt>
                <c:pt idx="944">
                  <c:v>19.449113845825199</c:v>
                </c:pt>
                <c:pt idx="945">
                  <c:v>19.240346908569339</c:v>
                </c:pt>
                <c:pt idx="946">
                  <c:v>19.30532264709473</c:v>
                </c:pt>
                <c:pt idx="947">
                  <c:v>19.501813888549801</c:v>
                </c:pt>
                <c:pt idx="948">
                  <c:v>19.66434288024902</c:v>
                </c:pt>
                <c:pt idx="949">
                  <c:v>19.532356262207031</c:v>
                </c:pt>
                <c:pt idx="950">
                  <c:v>19.26589202880859</c:v>
                </c:pt>
                <c:pt idx="951">
                  <c:v>19.197128295898441</c:v>
                </c:pt>
                <c:pt idx="952">
                  <c:v>19.347806930541989</c:v>
                </c:pt>
                <c:pt idx="953">
                  <c:v>19.270553588867191</c:v>
                </c:pt>
                <c:pt idx="954">
                  <c:v>19.31165885925293</c:v>
                </c:pt>
                <c:pt idx="955">
                  <c:v>19.505458831787109</c:v>
                </c:pt>
                <c:pt idx="956">
                  <c:v>19.3955192565918</c:v>
                </c:pt>
                <c:pt idx="957">
                  <c:v>19.453268051147461</c:v>
                </c:pt>
                <c:pt idx="958">
                  <c:v>19.52078819274902</c:v>
                </c:pt>
                <c:pt idx="959">
                  <c:v>19.259273529052731</c:v>
                </c:pt>
                <c:pt idx="960">
                  <c:v>19.333465576171879</c:v>
                </c:pt>
                <c:pt idx="961">
                  <c:v>19.493362426757809</c:v>
                </c:pt>
                <c:pt idx="962">
                  <c:v>19.454057693481449</c:v>
                </c:pt>
                <c:pt idx="963">
                  <c:v>19.543327331542969</c:v>
                </c:pt>
                <c:pt idx="964">
                  <c:v>19.294801712036129</c:v>
                </c:pt>
                <c:pt idx="965">
                  <c:v>19.301126480102539</c:v>
                </c:pt>
                <c:pt idx="966">
                  <c:v>19.104934692382809</c:v>
                </c:pt>
                <c:pt idx="967">
                  <c:v>19.061246871948239</c:v>
                </c:pt>
                <c:pt idx="968">
                  <c:v>19.204048156738281</c:v>
                </c:pt>
                <c:pt idx="969">
                  <c:v>18.956342697143551</c:v>
                </c:pt>
                <c:pt idx="970">
                  <c:v>19.183340072631839</c:v>
                </c:pt>
                <c:pt idx="971">
                  <c:v>19.00285530090332</c:v>
                </c:pt>
                <c:pt idx="972">
                  <c:v>19.240045547485352</c:v>
                </c:pt>
                <c:pt idx="973">
                  <c:v>19.236581802368161</c:v>
                </c:pt>
                <c:pt idx="974">
                  <c:v>19.146238327026371</c:v>
                </c:pt>
                <c:pt idx="975">
                  <c:v>19.256839752197269</c:v>
                </c:pt>
                <c:pt idx="976">
                  <c:v>19.120670318603519</c:v>
                </c:pt>
                <c:pt idx="977">
                  <c:v>19.295095443725589</c:v>
                </c:pt>
                <c:pt idx="978">
                  <c:v>19.237382888793949</c:v>
                </c:pt>
                <c:pt idx="979">
                  <c:v>19.22629356384277</c:v>
                </c:pt>
                <c:pt idx="980">
                  <c:v>19.134519577026371</c:v>
                </c:pt>
                <c:pt idx="981">
                  <c:v>19.145082473754879</c:v>
                </c:pt>
                <c:pt idx="982">
                  <c:v>19.354232788085941</c:v>
                </c:pt>
                <c:pt idx="983">
                  <c:v>19.280792236328121</c:v>
                </c:pt>
                <c:pt idx="984">
                  <c:v>19.353765487670898</c:v>
                </c:pt>
                <c:pt idx="985">
                  <c:v>19.424274444580082</c:v>
                </c:pt>
                <c:pt idx="986">
                  <c:v>19.257894515991211</c:v>
                </c:pt>
                <c:pt idx="987">
                  <c:v>19.255905151367191</c:v>
                </c:pt>
                <c:pt idx="988">
                  <c:v>19.33622932434082</c:v>
                </c:pt>
                <c:pt idx="989">
                  <c:v>19.42860221862793</c:v>
                </c:pt>
                <c:pt idx="990">
                  <c:v>19.291975021362301</c:v>
                </c:pt>
                <c:pt idx="991">
                  <c:v>19.437501907348629</c:v>
                </c:pt>
                <c:pt idx="992">
                  <c:v>19.42979621887207</c:v>
                </c:pt>
                <c:pt idx="993">
                  <c:v>19.228889465332031</c:v>
                </c:pt>
                <c:pt idx="994">
                  <c:v>19.321538925170898</c:v>
                </c:pt>
                <c:pt idx="995">
                  <c:v>19.548028945922852</c:v>
                </c:pt>
                <c:pt idx="996">
                  <c:v>19.55367279052734</c:v>
                </c:pt>
                <c:pt idx="997">
                  <c:v>19.442718505859379</c:v>
                </c:pt>
                <c:pt idx="998">
                  <c:v>19.407144546508789</c:v>
                </c:pt>
                <c:pt idx="999">
                  <c:v>19.302846908569339</c:v>
                </c:pt>
                <c:pt idx="1000">
                  <c:v>19.0904655456543</c:v>
                </c:pt>
                <c:pt idx="1001">
                  <c:v>19.517156600952148</c:v>
                </c:pt>
                <c:pt idx="1002">
                  <c:v>19.321104049682621</c:v>
                </c:pt>
                <c:pt idx="1003">
                  <c:v>19.45151519775391</c:v>
                </c:pt>
                <c:pt idx="1004">
                  <c:v>19.32265663146973</c:v>
                </c:pt>
                <c:pt idx="1005">
                  <c:v>19.396236419677731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86-43BB-9F0F-E0A9A80F9F37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train_recon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Sheet1!$A$2:$A$1007</c:f>
              <c:numCache>
                <c:formatCode>General</c:formatCode>
                <c:ptCount val="10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  <c:pt idx="274">
                  <c:v>269</c:v>
                </c:pt>
                <c:pt idx="275">
                  <c:v>270</c:v>
                </c:pt>
                <c:pt idx="276">
                  <c:v>271</c:v>
                </c:pt>
                <c:pt idx="277">
                  <c:v>272</c:v>
                </c:pt>
                <c:pt idx="278">
                  <c:v>273</c:v>
                </c:pt>
                <c:pt idx="279">
                  <c:v>274</c:v>
                </c:pt>
                <c:pt idx="280">
                  <c:v>275</c:v>
                </c:pt>
                <c:pt idx="281">
                  <c:v>276</c:v>
                </c:pt>
                <c:pt idx="282">
                  <c:v>277</c:v>
                </c:pt>
                <c:pt idx="283">
                  <c:v>278</c:v>
                </c:pt>
                <c:pt idx="284">
                  <c:v>279</c:v>
                </c:pt>
                <c:pt idx="285">
                  <c:v>280</c:v>
                </c:pt>
                <c:pt idx="286">
                  <c:v>281</c:v>
                </c:pt>
                <c:pt idx="287">
                  <c:v>282</c:v>
                </c:pt>
                <c:pt idx="288">
                  <c:v>283</c:v>
                </c:pt>
                <c:pt idx="289">
                  <c:v>284</c:v>
                </c:pt>
                <c:pt idx="290">
                  <c:v>285</c:v>
                </c:pt>
                <c:pt idx="291">
                  <c:v>286</c:v>
                </c:pt>
                <c:pt idx="292">
                  <c:v>287</c:v>
                </c:pt>
                <c:pt idx="293">
                  <c:v>288</c:v>
                </c:pt>
                <c:pt idx="294">
                  <c:v>289</c:v>
                </c:pt>
                <c:pt idx="295">
                  <c:v>290</c:v>
                </c:pt>
                <c:pt idx="296">
                  <c:v>291</c:v>
                </c:pt>
                <c:pt idx="297">
                  <c:v>292</c:v>
                </c:pt>
                <c:pt idx="298">
                  <c:v>293</c:v>
                </c:pt>
                <c:pt idx="299">
                  <c:v>294</c:v>
                </c:pt>
                <c:pt idx="300">
                  <c:v>295</c:v>
                </c:pt>
                <c:pt idx="301">
                  <c:v>296</c:v>
                </c:pt>
                <c:pt idx="302">
                  <c:v>297</c:v>
                </c:pt>
                <c:pt idx="303">
                  <c:v>298</c:v>
                </c:pt>
                <c:pt idx="304">
                  <c:v>299</c:v>
                </c:pt>
                <c:pt idx="305">
                  <c:v>300</c:v>
                </c:pt>
                <c:pt idx="306">
                  <c:v>301</c:v>
                </c:pt>
                <c:pt idx="307">
                  <c:v>302</c:v>
                </c:pt>
                <c:pt idx="308">
                  <c:v>303</c:v>
                </c:pt>
                <c:pt idx="309">
                  <c:v>304</c:v>
                </c:pt>
                <c:pt idx="310">
                  <c:v>305</c:v>
                </c:pt>
                <c:pt idx="311">
                  <c:v>306</c:v>
                </c:pt>
                <c:pt idx="312">
                  <c:v>307</c:v>
                </c:pt>
                <c:pt idx="313">
                  <c:v>308</c:v>
                </c:pt>
                <c:pt idx="314">
                  <c:v>309</c:v>
                </c:pt>
                <c:pt idx="315">
                  <c:v>310</c:v>
                </c:pt>
                <c:pt idx="316">
                  <c:v>311</c:v>
                </c:pt>
                <c:pt idx="317">
                  <c:v>312</c:v>
                </c:pt>
                <c:pt idx="318">
                  <c:v>313</c:v>
                </c:pt>
                <c:pt idx="319">
                  <c:v>314</c:v>
                </c:pt>
                <c:pt idx="320">
                  <c:v>315</c:v>
                </c:pt>
                <c:pt idx="321">
                  <c:v>316</c:v>
                </c:pt>
                <c:pt idx="322">
                  <c:v>317</c:v>
                </c:pt>
                <c:pt idx="323">
                  <c:v>318</c:v>
                </c:pt>
                <c:pt idx="324">
                  <c:v>319</c:v>
                </c:pt>
                <c:pt idx="325">
                  <c:v>320</c:v>
                </c:pt>
                <c:pt idx="326">
                  <c:v>321</c:v>
                </c:pt>
                <c:pt idx="327">
                  <c:v>322</c:v>
                </c:pt>
                <c:pt idx="328">
                  <c:v>323</c:v>
                </c:pt>
                <c:pt idx="329">
                  <c:v>324</c:v>
                </c:pt>
                <c:pt idx="330">
                  <c:v>325</c:v>
                </c:pt>
                <c:pt idx="331">
                  <c:v>326</c:v>
                </c:pt>
                <c:pt idx="332">
                  <c:v>327</c:v>
                </c:pt>
                <c:pt idx="333">
                  <c:v>328</c:v>
                </c:pt>
                <c:pt idx="334">
                  <c:v>329</c:v>
                </c:pt>
                <c:pt idx="335">
                  <c:v>330</c:v>
                </c:pt>
                <c:pt idx="336">
                  <c:v>331</c:v>
                </c:pt>
                <c:pt idx="337">
                  <c:v>332</c:v>
                </c:pt>
                <c:pt idx="338">
                  <c:v>333</c:v>
                </c:pt>
                <c:pt idx="339">
                  <c:v>334</c:v>
                </c:pt>
                <c:pt idx="340">
                  <c:v>335</c:v>
                </c:pt>
                <c:pt idx="341">
                  <c:v>336</c:v>
                </c:pt>
                <c:pt idx="342">
                  <c:v>337</c:v>
                </c:pt>
                <c:pt idx="343">
                  <c:v>338</c:v>
                </c:pt>
                <c:pt idx="344">
                  <c:v>339</c:v>
                </c:pt>
                <c:pt idx="345">
                  <c:v>340</c:v>
                </c:pt>
                <c:pt idx="346">
                  <c:v>341</c:v>
                </c:pt>
                <c:pt idx="347">
                  <c:v>342</c:v>
                </c:pt>
                <c:pt idx="348">
                  <c:v>343</c:v>
                </c:pt>
                <c:pt idx="349">
                  <c:v>344</c:v>
                </c:pt>
                <c:pt idx="350">
                  <c:v>345</c:v>
                </c:pt>
                <c:pt idx="351">
                  <c:v>346</c:v>
                </c:pt>
                <c:pt idx="352">
                  <c:v>347</c:v>
                </c:pt>
                <c:pt idx="353">
                  <c:v>348</c:v>
                </c:pt>
                <c:pt idx="354">
                  <c:v>349</c:v>
                </c:pt>
                <c:pt idx="355">
                  <c:v>350</c:v>
                </c:pt>
                <c:pt idx="356">
                  <c:v>351</c:v>
                </c:pt>
                <c:pt idx="357">
                  <c:v>352</c:v>
                </c:pt>
                <c:pt idx="358">
                  <c:v>353</c:v>
                </c:pt>
                <c:pt idx="359">
                  <c:v>354</c:v>
                </c:pt>
                <c:pt idx="360">
                  <c:v>355</c:v>
                </c:pt>
                <c:pt idx="361">
                  <c:v>356</c:v>
                </c:pt>
                <c:pt idx="362">
                  <c:v>357</c:v>
                </c:pt>
                <c:pt idx="363">
                  <c:v>358</c:v>
                </c:pt>
                <c:pt idx="364">
                  <c:v>359</c:v>
                </c:pt>
                <c:pt idx="365">
                  <c:v>360</c:v>
                </c:pt>
                <c:pt idx="366">
                  <c:v>361</c:v>
                </c:pt>
                <c:pt idx="367">
                  <c:v>362</c:v>
                </c:pt>
                <c:pt idx="368">
                  <c:v>363</c:v>
                </c:pt>
                <c:pt idx="369">
                  <c:v>364</c:v>
                </c:pt>
                <c:pt idx="370">
                  <c:v>365</c:v>
                </c:pt>
                <c:pt idx="371">
                  <c:v>366</c:v>
                </c:pt>
                <c:pt idx="372">
                  <c:v>367</c:v>
                </c:pt>
                <c:pt idx="373">
                  <c:v>368</c:v>
                </c:pt>
                <c:pt idx="374">
                  <c:v>369</c:v>
                </c:pt>
                <c:pt idx="375">
                  <c:v>370</c:v>
                </c:pt>
                <c:pt idx="376">
                  <c:v>371</c:v>
                </c:pt>
                <c:pt idx="377">
                  <c:v>372</c:v>
                </c:pt>
                <c:pt idx="378">
                  <c:v>373</c:v>
                </c:pt>
                <c:pt idx="379">
                  <c:v>374</c:v>
                </c:pt>
                <c:pt idx="380">
                  <c:v>375</c:v>
                </c:pt>
                <c:pt idx="381">
                  <c:v>376</c:v>
                </c:pt>
                <c:pt idx="382">
                  <c:v>377</c:v>
                </c:pt>
                <c:pt idx="383">
                  <c:v>378</c:v>
                </c:pt>
                <c:pt idx="384">
                  <c:v>379</c:v>
                </c:pt>
                <c:pt idx="385">
                  <c:v>380</c:v>
                </c:pt>
                <c:pt idx="386">
                  <c:v>381</c:v>
                </c:pt>
                <c:pt idx="387">
                  <c:v>382</c:v>
                </c:pt>
                <c:pt idx="388">
                  <c:v>383</c:v>
                </c:pt>
                <c:pt idx="389">
                  <c:v>384</c:v>
                </c:pt>
                <c:pt idx="390">
                  <c:v>385</c:v>
                </c:pt>
                <c:pt idx="391">
                  <c:v>386</c:v>
                </c:pt>
                <c:pt idx="392">
                  <c:v>387</c:v>
                </c:pt>
                <c:pt idx="393">
                  <c:v>388</c:v>
                </c:pt>
                <c:pt idx="394">
                  <c:v>389</c:v>
                </c:pt>
                <c:pt idx="395">
                  <c:v>390</c:v>
                </c:pt>
                <c:pt idx="396">
                  <c:v>391</c:v>
                </c:pt>
                <c:pt idx="397">
                  <c:v>392</c:v>
                </c:pt>
                <c:pt idx="398">
                  <c:v>393</c:v>
                </c:pt>
                <c:pt idx="399">
                  <c:v>394</c:v>
                </c:pt>
                <c:pt idx="400">
                  <c:v>395</c:v>
                </c:pt>
                <c:pt idx="401">
                  <c:v>396</c:v>
                </c:pt>
                <c:pt idx="402">
                  <c:v>397</c:v>
                </c:pt>
                <c:pt idx="403">
                  <c:v>398</c:v>
                </c:pt>
                <c:pt idx="404">
                  <c:v>399</c:v>
                </c:pt>
                <c:pt idx="405">
                  <c:v>400</c:v>
                </c:pt>
                <c:pt idx="406">
                  <c:v>401</c:v>
                </c:pt>
                <c:pt idx="407">
                  <c:v>402</c:v>
                </c:pt>
                <c:pt idx="408">
                  <c:v>403</c:v>
                </c:pt>
                <c:pt idx="409">
                  <c:v>404</c:v>
                </c:pt>
                <c:pt idx="410">
                  <c:v>405</c:v>
                </c:pt>
                <c:pt idx="411">
                  <c:v>406</c:v>
                </c:pt>
                <c:pt idx="412">
                  <c:v>407</c:v>
                </c:pt>
                <c:pt idx="413">
                  <c:v>408</c:v>
                </c:pt>
                <c:pt idx="414">
                  <c:v>409</c:v>
                </c:pt>
                <c:pt idx="415">
                  <c:v>410</c:v>
                </c:pt>
                <c:pt idx="416">
                  <c:v>411</c:v>
                </c:pt>
                <c:pt idx="417">
                  <c:v>412</c:v>
                </c:pt>
                <c:pt idx="418">
                  <c:v>413</c:v>
                </c:pt>
                <c:pt idx="419">
                  <c:v>414</c:v>
                </c:pt>
                <c:pt idx="420">
                  <c:v>415</c:v>
                </c:pt>
                <c:pt idx="421">
                  <c:v>416</c:v>
                </c:pt>
                <c:pt idx="422">
                  <c:v>417</c:v>
                </c:pt>
                <c:pt idx="423">
                  <c:v>418</c:v>
                </c:pt>
                <c:pt idx="424">
                  <c:v>419</c:v>
                </c:pt>
                <c:pt idx="425">
                  <c:v>420</c:v>
                </c:pt>
                <c:pt idx="426">
                  <c:v>421</c:v>
                </c:pt>
                <c:pt idx="427">
                  <c:v>422</c:v>
                </c:pt>
                <c:pt idx="428">
                  <c:v>423</c:v>
                </c:pt>
                <c:pt idx="429">
                  <c:v>424</c:v>
                </c:pt>
                <c:pt idx="430">
                  <c:v>425</c:v>
                </c:pt>
                <c:pt idx="431">
                  <c:v>426</c:v>
                </c:pt>
                <c:pt idx="432">
                  <c:v>427</c:v>
                </c:pt>
                <c:pt idx="433">
                  <c:v>428</c:v>
                </c:pt>
                <c:pt idx="434">
                  <c:v>429</c:v>
                </c:pt>
                <c:pt idx="435">
                  <c:v>430</c:v>
                </c:pt>
                <c:pt idx="436">
                  <c:v>431</c:v>
                </c:pt>
                <c:pt idx="437">
                  <c:v>432</c:v>
                </c:pt>
                <c:pt idx="438">
                  <c:v>433</c:v>
                </c:pt>
                <c:pt idx="439">
                  <c:v>434</c:v>
                </c:pt>
                <c:pt idx="440">
                  <c:v>435</c:v>
                </c:pt>
                <c:pt idx="441">
                  <c:v>436</c:v>
                </c:pt>
                <c:pt idx="442">
                  <c:v>437</c:v>
                </c:pt>
                <c:pt idx="443">
                  <c:v>438</c:v>
                </c:pt>
                <c:pt idx="444">
                  <c:v>439</c:v>
                </c:pt>
                <c:pt idx="445">
                  <c:v>440</c:v>
                </c:pt>
                <c:pt idx="446">
                  <c:v>441</c:v>
                </c:pt>
                <c:pt idx="447">
                  <c:v>442</c:v>
                </c:pt>
                <c:pt idx="448">
                  <c:v>443</c:v>
                </c:pt>
                <c:pt idx="449">
                  <c:v>444</c:v>
                </c:pt>
                <c:pt idx="450">
                  <c:v>445</c:v>
                </c:pt>
                <c:pt idx="451">
                  <c:v>446</c:v>
                </c:pt>
                <c:pt idx="452">
                  <c:v>447</c:v>
                </c:pt>
                <c:pt idx="453">
                  <c:v>448</c:v>
                </c:pt>
                <c:pt idx="454">
                  <c:v>449</c:v>
                </c:pt>
                <c:pt idx="455">
                  <c:v>450</c:v>
                </c:pt>
                <c:pt idx="456">
                  <c:v>451</c:v>
                </c:pt>
                <c:pt idx="457">
                  <c:v>452</c:v>
                </c:pt>
                <c:pt idx="458">
                  <c:v>453</c:v>
                </c:pt>
                <c:pt idx="459">
                  <c:v>454</c:v>
                </c:pt>
                <c:pt idx="460">
                  <c:v>455</c:v>
                </c:pt>
                <c:pt idx="461">
                  <c:v>456</c:v>
                </c:pt>
                <c:pt idx="462">
                  <c:v>457</c:v>
                </c:pt>
                <c:pt idx="463">
                  <c:v>458</c:v>
                </c:pt>
                <c:pt idx="464">
                  <c:v>459</c:v>
                </c:pt>
                <c:pt idx="465">
                  <c:v>460</c:v>
                </c:pt>
                <c:pt idx="466">
                  <c:v>461</c:v>
                </c:pt>
                <c:pt idx="467">
                  <c:v>462</c:v>
                </c:pt>
                <c:pt idx="468">
                  <c:v>463</c:v>
                </c:pt>
                <c:pt idx="469">
                  <c:v>464</c:v>
                </c:pt>
                <c:pt idx="470">
                  <c:v>465</c:v>
                </c:pt>
                <c:pt idx="471">
                  <c:v>466</c:v>
                </c:pt>
                <c:pt idx="472">
                  <c:v>467</c:v>
                </c:pt>
                <c:pt idx="473">
                  <c:v>468</c:v>
                </c:pt>
                <c:pt idx="474">
                  <c:v>469</c:v>
                </c:pt>
                <c:pt idx="475">
                  <c:v>470</c:v>
                </c:pt>
                <c:pt idx="476">
                  <c:v>471</c:v>
                </c:pt>
                <c:pt idx="477">
                  <c:v>472</c:v>
                </c:pt>
                <c:pt idx="478">
                  <c:v>473</c:v>
                </c:pt>
                <c:pt idx="479">
                  <c:v>474</c:v>
                </c:pt>
                <c:pt idx="480">
                  <c:v>475</c:v>
                </c:pt>
                <c:pt idx="481">
                  <c:v>476</c:v>
                </c:pt>
                <c:pt idx="482">
                  <c:v>477</c:v>
                </c:pt>
                <c:pt idx="483">
                  <c:v>478</c:v>
                </c:pt>
                <c:pt idx="484">
                  <c:v>479</c:v>
                </c:pt>
                <c:pt idx="485">
                  <c:v>480</c:v>
                </c:pt>
                <c:pt idx="486">
                  <c:v>481</c:v>
                </c:pt>
                <c:pt idx="487">
                  <c:v>482</c:v>
                </c:pt>
                <c:pt idx="488">
                  <c:v>483</c:v>
                </c:pt>
                <c:pt idx="489">
                  <c:v>484</c:v>
                </c:pt>
                <c:pt idx="490">
                  <c:v>485</c:v>
                </c:pt>
                <c:pt idx="491">
                  <c:v>486</c:v>
                </c:pt>
                <c:pt idx="492">
                  <c:v>487</c:v>
                </c:pt>
                <c:pt idx="493">
                  <c:v>488</c:v>
                </c:pt>
                <c:pt idx="494">
                  <c:v>489</c:v>
                </c:pt>
                <c:pt idx="495">
                  <c:v>490</c:v>
                </c:pt>
                <c:pt idx="496">
                  <c:v>491</c:v>
                </c:pt>
                <c:pt idx="497">
                  <c:v>492</c:v>
                </c:pt>
                <c:pt idx="498">
                  <c:v>493</c:v>
                </c:pt>
                <c:pt idx="499">
                  <c:v>494</c:v>
                </c:pt>
                <c:pt idx="500">
                  <c:v>495</c:v>
                </c:pt>
                <c:pt idx="501">
                  <c:v>496</c:v>
                </c:pt>
                <c:pt idx="502">
                  <c:v>497</c:v>
                </c:pt>
                <c:pt idx="503">
                  <c:v>498</c:v>
                </c:pt>
                <c:pt idx="504">
                  <c:v>499</c:v>
                </c:pt>
                <c:pt idx="505">
                  <c:v>500</c:v>
                </c:pt>
                <c:pt idx="506">
                  <c:v>501</c:v>
                </c:pt>
                <c:pt idx="507">
                  <c:v>502</c:v>
                </c:pt>
                <c:pt idx="508">
                  <c:v>503</c:v>
                </c:pt>
                <c:pt idx="509">
                  <c:v>504</c:v>
                </c:pt>
                <c:pt idx="510">
                  <c:v>505</c:v>
                </c:pt>
                <c:pt idx="511">
                  <c:v>506</c:v>
                </c:pt>
                <c:pt idx="512">
                  <c:v>507</c:v>
                </c:pt>
                <c:pt idx="513">
                  <c:v>508</c:v>
                </c:pt>
                <c:pt idx="514">
                  <c:v>509</c:v>
                </c:pt>
                <c:pt idx="515">
                  <c:v>510</c:v>
                </c:pt>
                <c:pt idx="516">
                  <c:v>511</c:v>
                </c:pt>
                <c:pt idx="517">
                  <c:v>512</c:v>
                </c:pt>
                <c:pt idx="518">
                  <c:v>513</c:v>
                </c:pt>
                <c:pt idx="519">
                  <c:v>514</c:v>
                </c:pt>
                <c:pt idx="520">
                  <c:v>515</c:v>
                </c:pt>
                <c:pt idx="521">
                  <c:v>516</c:v>
                </c:pt>
                <c:pt idx="522">
                  <c:v>517</c:v>
                </c:pt>
                <c:pt idx="523">
                  <c:v>518</c:v>
                </c:pt>
                <c:pt idx="524">
                  <c:v>519</c:v>
                </c:pt>
                <c:pt idx="525">
                  <c:v>520</c:v>
                </c:pt>
                <c:pt idx="526">
                  <c:v>521</c:v>
                </c:pt>
                <c:pt idx="527">
                  <c:v>522</c:v>
                </c:pt>
                <c:pt idx="528">
                  <c:v>523</c:v>
                </c:pt>
                <c:pt idx="529">
                  <c:v>524</c:v>
                </c:pt>
                <c:pt idx="530">
                  <c:v>525</c:v>
                </c:pt>
                <c:pt idx="531">
                  <c:v>526</c:v>
                </c:pt>
                <c:pt idx="532">
                  <c:v>527</c:v>
                </c:pt>
                <c:pt idx="533">
                  <c:v>528</c:v>
                </c:pt>
                <c:pt idx="534">
                  <c:v>529</c:v>
                </c:pt>
                <c:pt idx="535">
                  <c:v>530</c:v>
                </c:pt>
                <c:pt idx="536">
                  <c:v>531</c:v>
                </c:pt>
                <c:pt idx="537">
                  <c:v>532</c:v>
                </c:pt>
                <c:pt idx="538">
                  <c:v>533</c:v>
                </c:pt>
                <c:pt idx="539">
                  <c:v>534</c:v>
                </c:pt>
                <c:pt idx="540">
                  <c:v>535</c:v>
                </c:pt>
                <c:pt idx="541">
                  <c:v>536</c:v>
                </c:pt>
                <c:pt idx="542">
                  <c:v>537</c:v>
                </c:pt>
                <c:pt idx="543">
                  <c:v>538</c:v>
                </c:pt>
                <c:pt idx="544">
                  <c:v>539</c:v>
                </c:pt>
                <c:pt idx="545">
                  <c:v>540</c:v>
                </c:pt>
                <c:pt idx="546">
                  <c:v>541</c:v>
                </c:pt>
                <c:pt idx="547">
                  <c:v>542</c:v>
                </c:pt>
                <c:pt idx="548">
                  <c:v>543</c:v>
                </c:pt>
                <c:pt idx="549">
                  <c:v>544</c:v>
                </c:pt>
                <c:pt idx="550">
                  <c:v>545</c:v>
                </c:pt>
                <c:pt idx="551">
                  <c:v>546</c:v>
                </c:pt>
                <c:pt idx="552">
                  <c:v>547</c:v>
                </c:pt>
                <c:pt idx="553">
                  <c:v>548</c:v>
                </c:pt>
                <c:pt idx="554">
                  <c:v>549</c:v>
                </c:pt>
                <c:pt idx="555">
                  <c:v>550</c:v>
                </c:pt>
                <c:pt idx="556">
                  <c:v>551</c:v>
                </c:pt>
                <c:pt idx="557">
                  <c:v>552</c:v>
                </c:pt>
                <c:pt idx="558">
                  <c:v>553</c:v>
                </c:pt>
                <c:pt idx="559">
                  <c:v>554</c:v>
                </c:pt>
                <c:pt idx="560">
                  <c:v>555</c:v>
                </c:pt>
                <c:pt idx="561">
                  <c:v>556</c:v>
                </c:pt>
                <c:pt idx="562">
                  <c:v>557</c:v>
                </c:pt>
                <c:pt idx="563">
                  <c:v>558</c:v>
                </c:pt>
                <c:pt idx="564">
                  <c:v>559</c:v>
                </c:pt>
                <c:pt idx="565">
                  <c:v>560</c:v>
                </c:pt>
                <c:pt idx="566">
                  <c:v>561</c:v>
                </c:pt>
                <c:pt idx="567">
                  <c:v>562</c:v>
                </c:pt>
                <c:pt idx="568">
                  <c:v>563</c:v>
                </c:pt>
                <c:pt idx="569">
                  <c:v>564</c:v>
                </c:pt>
                <c:pt idx="570">
                  <c:v>565</c:v>
                </c:pt>
                <c:pt idx="571">
                  <c:v>566</c:v>
                </c:pt>
                <c:pt idx="572">
                  <c:v>567</c:v>
                </c:pt>
                <c:pt idx="573">
                  <c:v>568</c:v>
                </c:pt>
                <c:pt idx="574">
                  <c:v>569</c:v>
                </c:pt>
                <c:pt idx="575">
                  <c:v>570</c:v>
                </c:pt>
                <c:pt idx="576">
                  <c:v>571</c:v>
                </c:pt>
                <c:pt idx="577">
                  <c:v>572</c:v>
                </c:pt>
                <c:pt idx="578">
                  <c:v>573</c:v>
                </c:pt>
                <c:pt idx="579">
                  <c:v>574</c:v>
                </c:pt>
                <c:pt idx="580">
                  <c:v>575</c:v>
                </c:pt>
                <c:pt idx="581">
                  <c:v>576</c:v>
                </c:pt>
                <c:pt idx="582">
                  <c:v>577</c:v>
                </c:pt>
                <c:pt idx="583">
                  <c:v>578</c:v>
                </c:pt>
                <c:pt idx="584">
                  <c:v>579</c:v>
                </c:pt>
                <c:pt idx="585">
                  <c:v>580</c:v>
                </c:pt>
                <c:pt idx="586">
                  <c:v>581</c:v>
                </c:pt>
                <c:pt idx="587">
                  <c:v>582</c:v>
                </c:pt>
                <c:pt idx="588">
                  <c:v>583</c:v>
                </c:pt>
                <c:pt idx="589">
                  <c:v>584</c:v>
                </c:pt>
                <c:pt idx="590">
                  <c:v>585</c:v>
                </c:pt>
                <c:pt idx="591">
                  <c:v>586</c:v>
                </c:pt>
                <c:pt idx="592">
                  <c:v>587</c:v>
                </c:pt>
                <c:pt idx="593">
                  <c:v>588</c:v>
                </c:pt>
                <c:pt idx="594">
                  <c:v>589</c:v>
                </c:pt>
                <c:pt idx="595">
                  <c:v>590</c:v>
                </c:pt>
                <c:pt idx="596">
                  <c:v>591</c:v>
                </c:pt>
                <c:pt idx="597">
                  <c:v>592</c:v>
                </c:pt>
                <c:pt idx="598">
                  <c:v>593</c:v>
                </c:pt>
                <c:pt idx="599">
                  <c:v>594</c:v>
                </c:pt>
                <c:pt idx="600">
                  <c:v>595</c:v>
                </c:pt>
                <c:pt idx="601">
                  <c:v>596</c:v>
                </c:pt>
                <c:pt idx="602">
                  <c:v>597</c:v>
                </c:pt>
                <c:pt idx="603">
                  <c:v>598</c:v>
                </c:pt>
                <c:pt idx="604">
                  <c:v>599</c:v>
                </c:pt>
                <c:pt idx="605">
                  <c:v>600</c:v>
                </c:pt>
                <c:pt idx="606">
                  <c:v>601</c:v>
                </c:pt>
                <c:pt idx="607">
                  <c:v>602</c:v>
                </c:pt>
                <c:pt idx="608">
                  <c:v>603</c:v>
                </c:pt>
                <c:pt idx="609">
                  <c:v>604</c:v>
                </c:pt>
                <c:pt idx="610">
                  <c:v>605</c:v>
                </c:pt>
                <c:pt idx="611">
                  <c:v>606</c:v>
                </c:pt>
                <c:pt idx="612">
                  <c:v>607</c:v>
                </c:pt>
                <c:pt idx="613">
                  <c:v>608</c:v>
                </c:pt>
                <c:pt idx="614">
                  <c:v>609</c:v>
                </c:pt>
                <c:pt idx="615">
                  <c:v>610</c:v>
                </c:pt>
                <c:pt idx="616">
                  <c:v>611</c:v>
                </c:pt>
                <c:pt idx="617">
                  <c:v>612</c:v>
                </c:pt>
                <c:pt idx="618">
                  <c:v>613</c:v>
                </c:pt>
                <c:pt idx="619">
                  <c:v>614</c:v>
                </c:pt>
                <c:pt idx="620">
                  <c:v>615</c:v>
                </c:pt>
                <c:pt idx="621">
                  <c:v>616</c:v>
                </c:pt>
                <c:pt idx="622">
                  <c:v>617</c:v>
                </c:pt>
                <c:pt idx="623">
                  <c:v>618</c:v>
                </c:pt>
                <c:pt idx="624">
                  <c:v>619</c:v>
                </c:pt>
                <c:pt idx="625">
                  <c:v>620</c:v>
                </c:pt>
                <c:pt idx="626">
                  <c:v>621</c:v>
                </c:pt>
                <c:pt idx="627">
                  <c:v>622</c:v>
                </c:pt>
                <c:pt idx="628">
                  <c:v>623</c:v>
                </c:pt>
                <c:pt idx="629">
                  <c:v>624</c:v>
                </c:pt>
                <c:pt idx="630">
                  <c:v>625</c:v>
                </c:pt>
                <c:pt idx="631">
                  <c:v>626</c:v>
                </c:pt>
                <c:pt idx="632">
                  <c:v>627</c:v>
                </c:pt>
                <c:pt idx="633">
                  <c:v>628</c:v>
                </c:pt>
                <c:pt idx="634">
                  <c:v>629</c:v>
                </c:pt>
                <c:pt idx="635">
                  <c:v>630</c:v>
                </c:pt>
                <c:pt idx="636">
                  <c:v>631</c:v>
                </c:pt>
                <c:pt idx="637">
                  <c:v>632</c:v>
                </c:pt>
                <c:pt idx="638">
                  <c:v>633</c:v>
                </c:pt>
                <c:pt idx="639">
                  <c:v>634</c:v>
                </c:pt>
                <c:pt idx="640">
                  <c:v>635</c:v>
                </c:pt>
                <c:pt idx="641">
                  <c:v>636</c:v>
                </c:pt>
                <c:pt idx="642">
                  <c:v>637</c:v>
                </c:pt>
                <c:pt idx="643">
                  <c:v>638</c:v>
                </c:pt>
                <c:pt idx="644">
                  <c:v>639</c:v>
                </c:pt>
                <c:pt idx="645">
                  <c:v>640</c:v>
                </c:pt>
                <c:pt idx="646">
                  <c:v>641</c:v>
                </c:pt>
                <c:pt idx="647">
                  <c:v>642</c:v>
                </c:pt>
                <c:pt idx="648">
                  <c:v>643</c:v>
                </c:pt>
                <c:pt idx="649">
                  <c:v>644</c:v>
                </c:pt>
                <c:pt idx="650">
                  <c:v>645</c:v>
                </c:pt>
                <c:pt idx="651">
                  <c:v>646</c:v>
                </c:pt>
                <c:pt idx="652">
                  <c:v>647</c:v>
                </c:pt>
                <c:pt idx="653">
                  <c:v>648</c:v>
                </c:pt>
                <c:pt idx="654">
                  <c:v>649</c:v>
                </c:pt>
                <c:pt idx="655">
                  <c:v>650</c:v>
                </c:pt>
                <c:pt idx="656">
                  <c:v>651</c:v>
                </c:pt>
                <c:pt idx="657">
                  <c:v>652</c:v>
                </c:pt>
                <c:pt idx="658">
                  <c:v>653</c:v>
                </c:pt>
                <c:pt idx="659">
                  <c:v>654</c:v>
                </c:pt>
                <c:pt idx="660">
                  <c:v>655</c:v>
                </c:pt>
                <c:pt idx="661">
                  <c:v>656</c:v>
                </c:pt>
                <c:pt idx="662">
                  <c:v>657</c:v>
                </c:pt>
                <c:pt idx="663">
                  <c:v>658</c:v>
                </c:pt>
                <c:pt idx="664">
                  <c:v>659</c:v>
                </c:pt>
                <c:pt idx="665">
                  <c:v>660</c:v>
                </c:pt>
                <c:pt idx="666">
                  <c:v>661</c:v>
                </c:pt>
                <c:pt idx="667">
                  <c:v>662</c:v>
                </c:pt>
                <c:pt idx="668">
                  <c:v>663</c:v>
                </c:pt>
                <c:pt idx="669">
                  <c:v>664</c:v>
                </c:pt>
                <c:pt idx="670">
                  <c:v>665</c:v>
                </c:pt>
                <c:pt idx="671">
                  <c:v>666</c:v>
                </c:pt>
                <c:pt idx="672">
                  <c:v>667</c:v>
                </c:pt>
                <c:pt idx="673">
                  <c:v>668</c:v>
                </c:pt>
                <c:pt idx="674">
                  <c:v>669</c:v>
                </c:pt>
                <c:pt idx="675">
                  <c:v>670</c:v>
                </c:pt>
                <c:pt idx="676">
                  <c:v>671</c:v>
                </c:pt>
                <c:pt idx="677">
                  <c:v>672</c:v>
                </c:pt>
                <c:pt idx="678">
                  <c:v>673</c:v>
                </c:pt>
                <c:pt idx="679">
                  <c:v>674</c:v>
                </c:pt>
                <c:pt idx="680">
                  <c:v>675</c:v>
                </c:pt>
                <c:pt idx="681">
                  <c:v>676</c:v>
                </c:pt>
                <c:pt idx="682">
                  <c:v>677</c:v>
                </c:pt>
                <c:pt idx="683">
                  <c:v>678</c:v>
                </c:pt>
                <c:pt idx="684">
                  <c:v>679</c:v>
                </c:pt>
                <c:pt idx="685">
                  <c:v>680</c:v>
                </c:pt>
                <c:pt idx="686">
                  <c:v>681</c:v>
                </c:pt>
                <c:pt idx="687">
                  <c:v>682</c:v>
                </c:pt>
                <c:pt idx="688">
                  <c:v>683</c:v>
                </c:pt>
                <c:pt idx="689">
                  <c:v>684</c:v>
                </c:pt>
                <c:pt idx="690">
                  <c:v>685</c:v>
                </c:pt>
                <c:pt idx="691">
                  <c:v>686</c:v>
                </c:pt>
                <c:pt idx="692">
                  <c:v>687</c:v>
                </c:pt>
                <c:pt idx="693">
                  <c:v>688</c:v>
                </c:pt>
                <c:pt idx="694">
                  <c:v>689</c:v>
                </c:pt>
                <c:pt idx="695">
                  <c:v>690</c:v>
                </c:pt>
                <c:pt idx="696">
                  <c:v>691</c:v>
                </c:pt>
                <c:pt idx="697">
                  <c:v>692</c:v>
                </c:pt>
                <c:pt idx="698">
                  <c:v>693</c:v>
                </c:pt>
                <c:pt idx="699">
                  <c:v>694</c:v>
                </c:pt>
                <c:pt idx="700">
                  <c:v>695</c:v>
                </c:pt>
                <c:pt idx="701">
                  <c:v>696</c:v>
                </c:pt>
                <c:pt idx="702">
                  <c:v>697</c:v>
                </c:pt>
                <c:pt idx="703">
                  <c:v>698</c:v>
                </c:pt>
                <c:pt idx="704">
                  <c:v>699</c:v>
                </c:pt>
                <c:pt idx="705">
                  <c:v>700</c:v>
                </c:pt>
                <c:pt idx="706">
                  <c:v>701</c:v>
                </c:pt>
                <c:pt idx="707">
                  <c:v>702</c:v>
                </c:pt>
                <c:pt idx="708">
                  <c:v>703</c:v>
                </c:pt>
                <c:pt idx="709">
                  <c:v>704</c:v>
                </c:pt>
                <c:pt idx="710">
                  <c:v>705</c:v>
                </c:pt>
                <c:pt idx="711">
                  <c:v>706</c:v>
                </c:pt>
                <c:pt idx="712">
                  <c:v>707</c:v>
                </c:pt>
                <c:pt idx="713">
                  <c:v>708</c:v>
                </c:pt>
                <c:pt idx="714">
                  <c:v>709</c:v>
                </c:pt>
                <c:pt idx="715">
                  <c:v>710</c:v>
                </c:pt>
                <c:pt idx="716">
                  <c:v>711</c:v>
                </c:pt>
                <c:pt idx="717">
                  <c:v>712</c:v>
                </c:pt>
                <c:pt idx="718">
                  <c:v>713</c:v>
                </c:pt>
                <c:pt idx="719">
                  <c:v>714</c:v>
                </c:pt>
                <c:pt idx="720">
                  <c:v>715</c:v>
                </c:pt>
                <c:pt idx="721">
                  <c:v>716</c:v>
                </c:pt>
                <c:pt idx="722">
                  <c:v>717</c:v>
                </c:pt>
                <c:pt idx="723">
                  <c:v>718</c:v>
                </c:pt>
                <c:pt idx="724">
                  <c:v>719</c:v>
                </c:pt>
                <c:pt idx="725">
                  <c:v>720</c:v>
                </c:pt>
                <c:pt idx="726">
                  <c:v>721</c:v>
                </c:pt>
                <c:pt idx="727">
                  <c:v>722</c:v>
                </c:pt>
                <c:pt idx="728">
                  <c:v>723</c:v>
                </c:pt>
                <c:pt idx="729">
                  <c:v>724</c:v>
                </c:pt>
                <c:pt idx="730">
                  <c:v>725</c:v>
                </c:pt>
                <c:pt idx="731">
                  <c:v>726</c:v>
                </c:pt>
                <c:pt idx="732">
                  <c:v>727</c:v>
                </c:pt>
                <c:pt idx="733">
                  <c:v>728</c:v>
                </c:pt>
                <c:pt idx="734">
                  <c:v>729</c:v>
                </c:pt>
                <c:pt idx="735">
                  <c:v>730</c:v>
                </c:pt>
                <c:pt idx="736">
                  <c:v>731</c:v>
                </c:pt>
                <c:pt idx="737">
                  <c:v>732</c:v>
                </c:pt>
                <c:pt idx="738">
                  <c:v>733</c:v>
                </c:pt>
                <c:pt idx="739">
                  <c:v>734</c:v>
                </c:pt>
                <c:pt idx="740">
                  <c:v>735</c:v>
                </c:pt>
                <c:pt idx="741">
                  <c:v>736</c:v>
                </c:pt>
                <c:pt idx="742">
                  <c:v>737</c:v>
                </c:pt>
                <c:pt idx="743">
                  <c:v>738</c:v>
                </c:pt>
                <c:pt idx="744">
                  <c:v>739</c:v>
                </c:pt>
                <c:pt idx="745">
                  <c:v>740</c:v>
                </c:pt>
                <c:pt idx="746">
                  <c:v>741</c:v>
                </c:pt>
                <c:pt idx="747">
                  <c:v>742</c:v>
                </c:pt>
                <c:pt idx="748">
                  <c:v>743</c:v>
                </c:pt>
                <c:pt idx="749">
                  <c:v>744</c:v>
                </c:pt>
                <c:pt idx="750">
                  <c:v>745</c:v>
                </c:pt>
                <c:pt idx="751">
                  <c:v>746</c:v>
                </c:pt>
                <c:pt idx="752">
                  <c:v>747</c:v>
                </c:pt>
                <c:pt idx="753">
                  <c:v>748</c:v>
                </c:pt>
                <c:pt idx="754">
                  <c:v>749</c:v>
                </c:pt>
                <c:pt idx="755">
                  <c:v>750</c:v>
                </c:pt>
                <c:pt idx="756">
                  <c:v>751</c:v>
                </c:pt>
                <c:pt idx="757">
                  <c:v>752</c:v>
                </c:pt>
                <c:pt idx="758">
                  <c:v>753</c:v>
                </c:pt>
                <c:pt idx="759">
                  <c:v>754</c:v>
                </c:pt>
                <c:pt idx="760">
                  <c:v>755</c:v>
                </c:pt>
                <c:pt idx="761">
                  <c:v>756</c:v>
                </c:pt>
                <c:pt idx="762">
                  <c:v>757</c:v>
                </c:pt>
                <c:pt idx="763">
                  <c:v>758</c:v>
                </c:pt>
                <c:pt idx="764">
                  <c:v>759</c:v>
                </c:pt>
                <c:pt idx="765">
                  <c:v>760</c:v>
                </c:pt>
                <c:pt idx="766">
                  <c:v>761</c:v>
                </c:pt>
                <c:pt idx="767">
                  <c:v>762</c:v>
                </c:pt>
                <c:pt idx="768">
                  <c:v>763</c:v>
                </c:pt>
                <c:pt idx="769">
                  <c:v>764</c:v>
                </c:pt>
                <c:pt idx="770">
                  <c:v>765</c:v>
                </c:pt>
                <c:pt idx="771">
                  <c:v>766</c:v>
                </c:pt>
                <c:pt idx="772">
                  <c:v>767</c:v>
                </c:pt>
                <c:pt idx="773">
                  <c:v>768</c:v>
                </c:pt>
                <c:pt idx="774">
                  <c:v>769</c:v>
                </c:pt>
                <c:pt idx="775">
                  <c:v>770</c:v>
                </c:pt>
                <c:pt idx="776">
                  <c:v>771</c:v>
                </c:pt>
                <c:pt idx="777">
                  <c:v>772</c:v>
                </c:pt>
                <c:pt idx="778">
                  <c:v>773</c:v>
                </c:pt>
                <c:pt idx="779">
                  <c:v>774</c:v>
                </c:pt>
                <c:pt idx="780">
                  <c:v>775</c:v>
                </c:pt>
                <c:pt idx="781">
                  <c:v>776</c:v>
                </c:pt>
                <c:pt idx="782">
                  <c:v>777</c:v>
                </c:pt>
                <c:pt idx="783">
                  <c:v>778</c:v>
                </c:pt>
                <c:pt idx="784">
                  <c:v>779</c:v>
                </c:pt>
                <c:pt idx="785">
                  <c:v>780</c:v>
                </c:pt>
                <c:pt idx="786">
                  <c:v>781</c:v>
                </c:pt>
                <c:pt idx="787">
                  <c:v>782</c:v>
                </c:pt>
                <c:pt idx="788">
                  <c:v>783</c:v>
                </c:pt>
                <c:pt idx="789">
                  <c:v>784</c:v>
                </c:pt>
                <c:pt idx="790">
                  <c:v>785</c:v>
                </c:pt>
                <c:pt idx="791">
                  <c:v>786</c:v>
                </c:pt>
                <c:pt idx="792">
                  <c:v>787</c:v>
                </c:pt>
                <c:pt idx="793">
                  <c:v>788</c:v>
                </c:pt>
                <c:pt idx="794">
                  <c:v>789</c:v>
                </c:pt>
                <c:pt idx="795">
                  <c:v>790</c:v>
                </c:pt>
                <c:pt idx="796">
                  <c:v>791</c:v>
                </c:pt>
                <c:pt idx="797">
                  <c:v>792</c:v>
                </c:pt>
                <c:pt idx="798">
                  <c:v>793</c:v>
                </c:pt>
                <c:pt idx="799">
                  <c:v>794</c:v>
                </c:pt>
                <c:pt idx="800">
                  <c:v>795</c:v>
                </c:pt>
                <c:pt idx="801">
                  <c:v>796</c:v>
                </c:pt>
                <c:pt idx="802">
                  <c:v>797</c:v>
                </c:pt>
                <c:pt idx="803">
                  <c:v>798</c:v>
                </c:pt>
                <c:pt idx="804">
                  <c:v>799</c:v>
                </c:pt>
                <c:pt idx="805">
                  <c:v>800</c:v>
                </c:pt>
                <c:pt idx="806">
                  <c:v>801</c:v>
                </c:pt>
                <c:pt idx="807">
                  <c:v>802</c:v>
                </c:pt>
                <c:pt idx="808">
                  <c:v>803</c:v>
                </c:pt>
                <c:pt idx="809">
                  <c:v>804</c:v>
                </c:pt>
                <c:pt idx="810">
                  <c:v>805</c:v>
                </c:pt>
                <c:pt idx="811">
                  <c:v>806</c:v>
                </c:pt>
                <c:pt idx="812">
                  <c:v>807</c:v>
                </c:pt>
                <c:pt idx="813">
                  <c:v>808</c:v>
                </c:pt>
                <c:pt idx="814">
                  <c:v>809</c:v>
                </c:pt>
                <c:pt idx="815">
                  <c:v>810</c:v>
                </c:pt>
                <c:pt idx="816">
                  <c:v>811</c:v>
                </c:pt>
                <c:pt idx="817">
                  <c:v>812</c:v>
                </c:pt>
                <c:pt idx="818">
                  <c:v>813</c:v>
                </c:pt>
                <c:pt idx="819">
                  <c:v>814</c:v>
                </c:pt>
                <c:pt idx="820">
                  <c:v>815</c:v>
                </c:pt>
                <c:pt idx="821">
                  <c:v>816</c:v>
                </c:pt>
                <c:pt idx="822">
                  <c:v>817</c:v>
                </c:pt>
                <c:pt idx="823">
                  <c:v>818</c:v>
                </c:pt>
                <c:pt idx="824">
                  <c:v>819</c:v>
                </c:pt>
                <c:pt idx="825">
                  <c:v>820</c:v>
                </c:pt>
                <c:pt idx="826">
                  <c:v>821</c:v>
                </c:pt>
                <c:pt idx="827">
                  <c:v>822</c:v>
                </c:pt>
                <c:pt idx="828">
                  <c:v>823</c:v>
                </c:pt>
                <c:pt idx="829">
                  <c:v>824</c:v>
                </c:pt>
                <c:pt idx="830">
                  <c:v>825</c:v>
                </c:pt>
                <c:pt idx="831">
                  <c:v>826</c:v>
                </c:pt>
                <c:pt idx="832">
                  <c:v>827</c:v>
                </c:pt>
                <c:pt idx="833">
                  <c:v>828</c:v>
                </c:pt>
                <c:pt idx="834">
                  <c:v>829</c:v>
                </c:pt>
                <c:pt idx="835">
                  <c:v>830</c:v>
                </c:pt>
                <c:pt idx="836">
                  <c:v>831</c:v>
                </c:pt>
                <c:pt idx="837">
                  <c:v>832</c:v>
                </c:pt>
                <c:pt idx="838">
                  <c:v>833</c:v>
                </c:pt>
                <c:pt idx="839">
                  <c:v>834</c:v>
                </c:pt>
                <c:pt idx="840">
                  <c:v>835</c:v>
                </c:pt>
                <c:pt idx="841">
                  <c:v>836</c:v>
                </c:pt>
                <c:pt idx="842">
                  <c:v>837</c:v>
                </c:pt>
                <c:pt idx="843">
                  <c:v>838</c:v>
                </c:pt>
                <c:pt idx="844">
                  <c:v>839</c:v>
                </c:pt>
                <c:pt idx="845">
                  <c:v>840</c:v>
                </c:pt>
                <c:pt idx="846">
                  <c:v>841</c:v>
                </c:pt>
                <c:pt idx="847">
                  <c:v>842</c:v>
                </c:pt>
                <c:pt idx="848">
                  <c:v>843</c:v>
                </c:pt>
                <c:pt idx="849">
                  <c:v>844</c:v>
                </c:pt>
                <c:pt idx="850">
                  <c:v>845</c:v>
                </c:pt>
                <c:pt idx="851">
                  <c:v>846</c:v>
                </c:pt>
                <c:pt idx="852">
                  <c:v>847</c:v>
                </c:pt>
                <c:pt idx="853">
                  <c:v>848</c:v>
                </c:pt>
                <c:pt idx="854">
                  <c:v>849</c:v>
                </c:pt>
                <c:pt idx="855">
                  <c:v>850</c:v>
                </c:pt>
                <c:pt idx="856">
                  <c:v>851</c:v>
                </c:pt>
                <c:pt idx="857">
                  <c:v>852</c:v>
                </c:pt>
                <c:pt idx="858">
                  <c:v>853</c:v>
                </c:pt>
                <c:pt idx="859">
                  <c:v>854</c:v>
                </c:pt>
                <c:pt idx="860">
                  <c:v>855</c:v>
                </c:pt>
                <c:pt idx="861">
                  <c:v>856</c:v>
                </c:pt>
                <c:pt idx="862">
                  <c:v>857</c:v>
                </c:pt>
                <c:pt idx="863">
                  <c:v>858</c:v>
                </c:pt>
                <c:pt idx="864">
                  <c:v>859</c:v>
                </c:pt>
                <c:pt idx="865">
                  <c:v>860</c:v>
                </c:pt>
                <c:pt idx="866">
                  <c:v>861</c:v>
                </c:pt>
                <c:pt idx="867">
                  <c:v>862</c:v>
                </c:pt>
                <c:pt idx="868">
                  <c:v>863</c:v>
                </c:pt>
                <c:pt idx="869">
                  <c:v>864</c:v>
                </c:pt>
                <c:pt idx="870">
                  <c:v>865</c:v>
                </c:pt>
                <c:pt idx="871">
                  <c:v>866</c:v>
                </c:pt>
                <c:pt idx="872">
                  <c:v>867</c:v>
                </c:pt>
                <c:pt idx="873">
                  <c:v>868</c:v>
                </c:pt>
                <c:pt idx="874">
                  <c:v>869</c:v>
                </c:pt>
                <c:pt idx="875">
                  <c:v>870</c:v>
                </c:pt>
                <c:pt idx="876">
                  <c:v>871</c:v>
                </c:pt>
                <c:pt idx="877">
                  <c:v>872</c:v>
                </c:pt>
                <c:pt idx="878">
                  <c:v>873</c:v>
                </c:pt>
                <c:pt idx="879">
                  <c:v>874</c:v>
                </c:pt>
                <c:pt idx="880">
                  <c:v>875</c:v>
                </c:pt>
                <c:pt idx="881">
                  <c:v>876</c:v>
                </c:pt>
                <c:pt idx="882">
                  <c:v>877</c:v>
                </c:pt>
                <c:pt idx="883">
                  <c:v>878</c:v>
                </c:pt>
                <c:pt idx="884">
                  <c:v>879</c:v>
                </c:pt>
                <c:pt idx="885">
                  <c:v>880</c:v>
                </c:pt>
                <c:pt idx="886">
                  <c:v>881</c:v>
                </c:pt>
                <c:pt idx="887">
                  <c:v>882</c:v>
                </c:pt>
                <c:pt idx="888">
                  <c:v>883</c:v>
                </c:pt>
                <c:pt idx="889">
                  <c:v>884</c:v>
                </c:pt>
                <c:pt idx="890">
                  <c:v>885</c:v>
                </c:pt>
                <c:pt idx="891">
                  <c:v>886</c:v>
                </c:pt>
                <c:pt idx="892">
                  <c:v>887</c:v>
                </c:pt>
                <c:pt idx="893">
                  <c:v>888</c:v>
                </c:pt>
                <c:pt idx="894">
                  <c:v>889</c:v>
                </c:pt>
                <c:pt idx="895">
                  <c:v>890</c:v>
                </c:pt>
                <c:pt idx="896">
                  <c:v>891</c:v>
                </c:pt>
                <c:pt idx="897">
                  <c:v>892</c:v>
                </c:pt>
                <c:pt idx="898">
                  <c:v>893</c:v>
                </c:pt>
                <c:pt idx="899">
                  <c:v>894</c:v>
                </c:pt>
                <c:pt idx="900">
                  <c:v>895</c:v>
                </c:pt>
                <c:pt idx="901">
                  <c:v>896</c:v>
                </c:pt>
                <c:pt idx="902">
                  <c:v>897</c:v>
                </c:pt>
                <c:pt idx="903">
                  <c:v>898</c:v>
                </c:pt>
                <c:pt idx="904">
                  <c:v>899</c:v>
                </c:pt>
                <c:pt idx="905">
                  <c:v>900</c:v>
                </c:pt>
                <c:pt idx="906">
                  <c:v>901</c:v>
                </c:pt>
                <c:pt idx="907">
                  <c:v>902</c:v>
                </c:pt>
                <c:pt idx="908">
                  <c:v>903</c:v>
                </c:pt>
                <c:pt idx="909">
                  <c:v>904</c:v>
                </c:pt>
                <c:pt idx="910">
                  <c:v>905</c:v>
                </c:pt>
                <c:pt idx="911">
                  <c:v>906</c:v>
                </c:pt>
                <c:pt idx="912">
                  <c:v>907</c:v>
                </c:pt>
                <c:pt idx="913">
                  <c:v>908</c:v>
                </c:pt>
                <c:pt idx="914">
                  <c:v>909</c:v>
                </c:pt>
                <c:pt idx="915">
                  <c:v>910</c:v>
                </c:pt>
                <c:pt idx="916">
                  <c:v>911</c:v>
                </c:pt>
                <c:pt idx="917">
                  <c:v>912</c:v>
                </c:pt>
                <c:pt idx="918">
                  <c:v>913</c:v>
                </c:pt>
                <c:pt idx="919">
                  <c:v>914</c:v>
                </c:pt>
                <c:pt idx="920">
                  <c:v>915</c:v>
                </c:pt>
                <c:pt idx="921">
                  <c:v>916</c:v>
                </c:pt>
                <c:pt idx="922">
                  <c:v>917</c:v>
                </c:pt>
                <c:pt idx="923">
                  <c:v>918</c:v>
                </c:pt>
                <c:pt idx="924">
                  <c:v>919</c:v>
                </c:pt>
                <c:pt idx="925">
                  <c:v>920</c:v>
                </c:pt>
                <c:pt idx="926">
                  <c:v>921</c:v>
                </c:pt>
                <c:pt idx="927">
                  <c:v>922</c:v>
                </c:pt>
                <c:pt idx="928">
                  <c:v>923</c:v>
                </c:pt>
                <c:pt idx="929">
                  <c:v>924</c:v>
                </c:pt>
                <c:pt idx="930">
                  <c:v>925</c:v>
                </c:pt>
                <c:pt idx="931">
                  <c:v>926</c:v>
                </c:pt>
                <c:pt idx="932">
                  <c:v>927</c:v>
                </c:pt>
                <c:pt idx="933">
                  <c:v>928</c:v>
                </c:pt>
                <c:pt idx="934">
                  <c:v>929</c:v>
                </c:pt>
                <c:pt idx="935">
                  <c:v>930</c:v>
                </c:pt>
                <c:pt idx="936">
                  <c:v>931</c:v>
                </c:pt>
                <c:pt idx="937">
                  <c:v>932</c:v>
                </c:pt>
                <c:pt idx="938">
                  <c:v>933</c:v>
                </c:pt>
                <c:pt idx="939">
                  <c:v>934</c:v>
                </c:pt>
                <c:pt idx="940">
                  <c:v>935</c:v>
                </c:pt>
                <c:pt idx="941">
                  <c:v>936</c:v>
                </c:pt>
                <c:pt idx="942">
                  <c:v>937</c:v>
                </c:pt>
                <c:pt idx="943">
                  <c:v>938</c:v>
                </c:pt>
                <c:pt idx="944">
                  <c:v>939</c:v>
                </c:pt>
                <c:pt idx="945">
                  <c:v>940</c:v>
                </c:pt>
                <c:pt idx="946">
                  <c:v>941</c:v>
                </c:pt>
                <c:pt idx="947">
                  <c:v>942</c:v>
                </c:pt>
                <c:pt idx="948">
                  <c:v>943</c:v>
                </c:pt>
                <c:pt idx="949">
                  <c:v>944</c:v>
                </c:pt>
                <c:pt idx="950">
                  <c:v>945</c:v>
                </c:pt>
                <c:pt idx="951">
                  <c:v>946</c:v>
                </c:pt>
                <c:pt idx="952">
                  <c:v>947</c:v>
                </c:pt>
                <c:pt idx="953">
                  <c:v>948</c:v>
                </c:pt>
                <c:pt idx="954">
                  <c:v>949</c:v>
                </c:pt>
                <c:pt idx="955">
                  <c:v>950</c:v>
                </c:pt>
                <c:pt idx="956">
                  <c:v>951</c:v>
                </c:pt>
                <c:pt idx="957">
                  <c:v>952</c:v>
                </c:pt>
                <c:pt idx="958">
                  <c:v>953</c:v>
                </c:pt>
                <c:pt idx="959">
                  <c:v>954</c:v>
                </c:pt>
                <c:pt idx="960">
                  <c:v>955</c:v>
                </c:pt>
                <c:pt idx="961">
                  <c:v>956</c:v>
                </c:pt>
                <c:pt idx="962">
                  <c:v>957</c:v>
                </c:pt>
                <c:pt idx="963">
                  <c:v>958</c:v>
                </c:pt>
                <c:pt idx="964">
                  <c:v>959</c:v>
                </c:pt>
                <c:pt idx="965">
                  <c:v>960</c:v>
                </c:pt>
                <c:pt idx="966">
                  <c:v>961</c:v>
                </c:pt>
                <c:pt idx="967">
                  <c:v>962</c:v>
                </c:pt>
                <c:pt idx="968">
                  <c:v>963</c:v>
                </c:pt>
                <c:pt idx="969">
                  <c:v>964</c:v>
                </c:pt>
                <c:pt idx="970">
                  <c:v>965</c:v>
                </c:pt>
                <c:pt idx="971">
                  <c:v>966</c:v>
                </c:pt>
                <c:pt idx="972">
                  <c:v>967</c:v>
                </c:pt>
                <c:pt idx="973">
                  <c:v>968</c:v>
                </c:pt>
                <c:pt idx="974">
                  <c:v>969</c:v>
                </c:pt>
                <c:pt idx="975">
                  <c:v>970</c:v>
                </c:pt>
                <c:pt idx="976">
                  <c:v>971</c:v>
                </c:pt>
                <c:pt idx="977">
                  <c:v>972</c:v>
                </c:pt>
                <c:pt idx="978">
                  <c:v>973</c:v>
                </c:pt>
                <c:pt idx="979">
                  <c:v>974</c:v>
                </c:pt>
                <c:pt idx="980">
                  <c:v>975</c:v>
                </c:pt>
                <c:pt idx="981">
                  <c:v>976</c:v>
                </c:pt>
                <c:pt idx="982">
                  <c:v>977</c:v>
                </c:pt>
                <c:pt idx="983">
                  <c:v>978</c:v>
                </c:pt>
                <c:pt idx="984">
                  <c:v>979</c:v>
                </c:pt>
                <c:pt idx="985">
                  <c:v>980</c:v>
                </c:pt>
                <c:pt idx="986">
                  <c:v>981</c:v>
                </c:pt>
                <c:pt idx="987">
                  <c:v>982</c:v>
                </c:pt>
                <c:pt idx="988">
                  <c:v>983</c:v>
                </c:pt>
                <c:pt idx="989">
                  <c:v>984</c:v>
                </c:pt>
                <c:pt idx="990">
                  <c:v>985</c:v>
                </c:pt>
                <c:pt idx="991">
                  <c:v>986</c:v>
                </c:pt>
                <c:pt idx="992">
                  <c:v>987</c:v>
                </c:pt>
                <c:pt idx="993">
                  <c:v>988</c:v>
                </c:pt>
                <c:pt idx="994">
                  <c:v>989</c:v>
                </c:pt>
                <c:pt idx="995">
                  <c:v>990</c:v>
                </c:pt>
                <c:pt idx="996">
                  <c:v>991</c:v>
                </c:pt>
                <c:pt idx="997">
                  <c:v>992</c:v>
                </c:pt>
                <c:pt idx="998">
                  <c:v>993</c:v>
                </c:pt>
                <c:pt idx="999">
                  <c:v>994</c:v>
                </c:pt>
                <c:pt idx="1000">
                  <c:v>995</c:v>
                </c:pt>
                <c:pt idx="1001">
                  <c:v>996</c:v>
                </c:pt>
                <c:pt idx="1002">
                  <c:v>997</c:v>
                </c:pt>
                <c:pt idx="1003">
                  <c:v>998</c:v>
                </c:pt>
                <c:pt idx="1004">
                  <c:v>999</c:v>
                </c:pt>
                <c:pt idx="1005">
                  <c:v>1000</c:v>
                </c:pt>
              </c:numCache>
            </c:numRef>
          </c:xVal>
          <c:yVal>
            <c:numRef>
              <c:f>Sheet1!$H$2:$H$1007</c:f>
              <c:numCache>
                <c:formatCode>General</c:formatCode>
                <c:ptCount val="1006"/>
                <c:pt idx="0">
                  <c:v>196.10203552246091</c:v>
                </c:pt>
                <c:pt idx="1">
                  <c:v>178.24830627441409</c:v>
                </c:pt>
                <c:pt idx="2">
                  <c:v>173.5792541503906</c:v>
                </c:pt>
                <c:pt idx="3">
                  <c:v>168.23980712890619</c:v>
                </c:pt>
                <c:pt idx="4">
                  <c:v>170.2144470214844</c:v>
                </c:pt>
                <c:pt idx="5">
                  <c:v>167.84959411621091</c:v>
                </c:pt>
                <c:pt idx="6">
                  <c:v>192.38130187988281</c:v>
                </c:pt>
                <c:pt idx="7">
                  <c:v>185.83821105957031</c:v>
                </c:pt>
                <c:pt idx="8">
                  <c:v>170.70050048828119</c:v>
                </c:pt>
                <c:pt idx="9">
                  <c:v>154.99095153808591</c:v>
                </c:pt>
                <c:pt idx="10">
                  <c:v>151.2437744140625</c:v>
                </c:pt>
                <c:pt idx="11">
                  <c:v>146.8680725097656</c:v>
                </c:pt>
                <c:pt idx="12">
                  <c:v>143.9208679199219</c:v>
                </c:pt>
                <c:pt idx="13">
                  <c:v>139.53314208984381</c:v>
                </c:pt>
                <c:pt idx="14">
                  <c:v>144.4504089355469</c:v>
                </c:pt>
                <c:pt idx="15">
                  <c:v>140.9894714355469</c:v>
                </c:pt>
                <c:pt idx="16">
                  <c:v>135.42582702636719</c:v>
                </c:pt>
                <c:pt idx="17">
                  <c:v>144.4321594238281</c:v>
                </c:pt>
                <c:pt idx="18">
                  <c:v>133.19322204589841</c:v>
                </c:pt>
                <c:pt idx="19">
                  <c:v>127.3684844970703</c:v>
                </c:pt>
                <c:pt idx="20">
                  <c:v>129.1220703125</c:v>
                </c:pt>
                <c:pt idx="21">
                  <c:v>132.0369567871094</c:v>
                </c:pt>
                <c:pt idx="22">
                  <c:v>129.9138488769531</c:v>
                </c:pt>
                <c:pt idx="23">
                  <c:v>128.83416748046881</c:v>
                </c:pt>
                <c:pt idx="24">
                  <c:v>127.5425109863281</c:v>
                </c:pt>
                <c:pt idx="25">
                  <c:v>128.1580505371094</c:v>
                </c:pt>
                <c:pt idx="26">
                  <c:v>123.9176330566406</c:v>
                </c:pt>
                <c:pt idx="27">
                  <c:v>132.08062744140619</c:v>
                </c:pt>
                <c:pt idx="28">
                  <c:v>121.5509033203125</c:v>
                </c:pt>
                <c:pt idx="29">
                  <c:v>126.0245666503906</c:v>
                </c:pt>
                <c:pt idx="30">
                  <c:v>122.8198165893555</c:v>
                </c:pt>
                <c:pt idx="31">
                  <c:v>121.9627380371094</c:v>
                </c:pt>
                <c:pt idx="32">
                  <c:v>121.5747909545898</c:v>
                </c:pt>
                <c:pt idx="33">
                  <c:v>121.9285430908203</c:v>
                </c:pt>
                <c:pt idx="34">
                  <c:v>126.22275543212891</c:v>
                </c:pt>
                <c:pt idx="35">
                  <c:v>119.6540451049805</c:v>
                </c:pt>
                <c:pt idx="36">
                  <c:v>123.2896728515625</c:v>
                </c:pt>
                <c:pt idx="37">
                  <c:v>129.74505615234381</c:v>
                </c:pt>
                <c:pt idx="38">
                  <c:v>120.2311248779297</c:v>
                </c:pt>
                <c:pt idx="39">
                  <c:v>120.0582809448242</c:v>
                </c:pt>
                <c:pt idx="40">
                  <c:v>125.4618225097656</c:v>
                </c:pt>
                <c:pt idx="41">
                  <c:v>124.6185760498047</c:v>
                </c:pt>
                <c:pt idx="42">
                  <c:v>116.51953125</c:v>
                </c:pt>
                <c:pt idx="43">
                  <c:v>133.13621520996091</c:v>
                </c:pt>
                <c:pt idx="44">
                  <c:v>115.8238830566406</c:v>
                </c:pt>
                <c:pt idx="45">
                  <c:v>126.2454071044922</c:v>
                </c:pt>
                <c:pt idx="46">
                  <c:v>121.6372985839844</c:v>
                </c:pt>
                <c:pt idx="47">
                  <c:v>118.85532379150391</c:v>
                </c:pt>
                <c:pt idx="48">
                  <c:v>123.6111145019531</c:v>
                </c:pt>
                <c:pt idx="49">
                  <c:v>114.5790100097656</c:v>
                </c:pt>
                <c:pt idx="50">
                  <c:v>118.5074005126953</c:v>
                </c:pt>
                <c:pt idx="51">
                  <c:v>124.3030166625977</c:v>
                </c:pt>
                <c:pt idx="52">
                  <c:v>121.67275238037109</c:v>
                </c:pt>
                <c:pt idx="53">
                  <c:v>111.725212097168</c:v>
                </c:pt>
                <c:pt idx="54">
                  <c:v>113.81561279296881</c:v>
                </c:pt>
                <c:pt idx="55">
                  <c:v>115.9737854003906</c:v>
                </c:pt>
                <c:pt idx="56">
                  <c:v>113.1407470703125</c:v>
                </c:pt>
                <c:pt idx="57">
                  <c:v>122.13255310058589</c:v>
                </c:pt>
                <c:pt idx="58">
                  <c:v>111.3177795410156</c:v>
                </c:pt>
                <c:pt idx="59">
                  <c:v>120.9440460205078</c:v>
                </c:pt>
                <c:pt idx="60">
                  <c:v>113.62689208984381</c:v>
                </c:pt>
                <c:pt idx="61">
                  <c:v>111.25054931640619</c:v>
                </c:pt>
                <c:pt idx="62">
                  <c:v>116.0712585449219</c:v>
                </c:pt>
                <c:pt idx="63">
                  <c:v>113.94053649902339</c:v>
                </c:pt>
                <c:pt idx="64">
                  <c:v>109.426155090332</c:v>
                </c:pt>
                <c:pt idx="65">
                  <c:v>112.7365798950195</c:v>
                </c:pt>
                <c:pt idx="66">
                  <c:v>119.71080017089839</c:v>
                </c:pt>
                <c:pt idx="67">
                  <c:v>119.8085021972656</c:v>
                </c:pt>
                <c:pt idx="68">
                  <c:v>115.5815353393555</c:v>
                </c:pt>
                <c:pt idx="69">
                  <c:v>123.6580810546875</c:v>
                </c:pt>
                <c:pt idx="70">
                  <c:v>114.3465118408203</c:v>
                </c:pt>
                <c:pt idx="71">
                  <c:v>116.3425216674805</c:v>
                </c:pt>
                <c:pt idx="72">
                  <c:v>112.87237548828119</c:v>
                </c:pt>
                <c:pt idx="73">
                  <c:v>114.8851852416992</c:v>
                </c:pt>
                <c:pt idx="74">
                  <c:v>120.6478958129883</c:v>
                </c:pt>
                <c:pt idx="75">
                  <c:v>115.2239532470703</c:v>
                </c:pt>
                <c:pt idx="76">
                  <c:v>120.63149261474609</c:v>
                </c:pt>
                <c:pt idx="77">
                  <c:v>113.1688995361328</c:v>
                </c:pt>
                <c:pt idx="78">
                  <c:v>116.126838684082</c:v>
                </c:pt>
                <c:pt idx="79">
                  <c:v>119.357551574707</c:v>
                </c:pt>
                <c:pt idx="80">
                  <c:v>110.4427185058594</c:v>
                </c:pt>
                <c:pt idx="81">
                  <c:v>117.9020233154297</c:v>
                </c:pt>
                <c:pt idx="82">
                  <c:v>112.03248596191411</c:v>
                </c:pt>
                <c:pt idx="83">
                  <c:v>111.4777755737305</c:v>
                </c:pt>
                <c:pt idx="84">
                  <c:v>110.9576873779297</c:v>
                </c:pt>
                <c:pt idx="85">
                  <c:v>120.21958923339839</c:v>
                </c:pt>
                <c:pt idx="86">
                  <c:v>107.1295547485352</c:v>
                </c:pt>
                <c:pt idx="87">
                  <c:v>113.0535583496094</c:v>
                </c:pt>
                <c:pt idx="88">
                  <c:v>108.19520568847661</c:v>
                </c:pt>
                <c:pt idx="89">
                  <c:v>108.1922302246094</c:v>
                </c:pt>
                <c:pt idx="90">
                  <c:v>107.0504684448242</c:v>
                </c:pt>
                <c:pt idx="91">
                  <c:v>112.9228134155273</c:v>
                </c:pt>
                <c:pt idx="92">
                  <c:v>121.03480529785161</c:v>
                </c:pt>
                <c:pt idx="93">
                  <c:v>110.46913909912109</c:v>
                </c:pt>
                <c:pt idx="94">
                  <c:v>113.62152099609381</c:v>
                </c:pt>
                <c:pt idx="95">
                  <c:v>113.5824737548828</c:v>
                </c:pt>
                <c:pt idx="96">
                  <c:v>108.0736618041992</c:v>
                </c:pt>
                <c:pt idx="97">
                  <c:v>109.7020568847656</c:v>
                </c:pt>
                <c:pt idx="98">
                  <c:v>107.8954162597656</c:v>
                </c:pt>
                <c:pt idx="99">
                  <c:v>114.5868225097656</c:v>
                </c:pt>
                <c:pt idx="100">
                  <c:v>113.9041290283203</c:v>
                </c:pt>
                <c:pt idx="101">
                  <c:v>109.8545379638672</c:v>
                </c:pt>
                <c:pt idx="102">
                  <c:v>109.7435760498047</c:v>
                </c:pt>
                <c:pt idx="103">
                  <c:v>105.88690185546881</c:v>
                </c:pt>
                <c:pt idx="104">
                  <c:v>120.67771911621089</c:v>
                </c:pt>
                <c:pt idx="105">
                  <c:v>115.808219909668</c:v>
                </c:pt>
                <c:pt idx="106">
                  <c:v>116.2798156738281</c:v>
                </c:pt>
                <c:pt idx="107">
                  <c:v>124.88780212402339</c:v>
                </c:pt>
                <c:pt idx="108">
                  <c:v>108.23765563964839</c:v>
                </c:pt>
                <c:pt idx="109">
                  <c:v>112.4920349121094</c:v>
                </c:pt>
                <c:pt idx="110">
                  <c:v>115.42388916015619</c:v>
                </c:pt>
                <c:pt idx="111">
                  <c:v>114.0709228515625</c:v>
                </c:pt>
                <c:pt idx="112">
                  <c:v>103.75587463378911</c:v>
                </c:pt>
                <c:pt idx="113">
                  <c:v>110.533317565918</c:v>
                </c:pt>
                <c:pt idx="114">
                  <c:v>108.4162902832031</c:v>
                </c:pt>
                <c:pt idx="115">
                  <c:v>124.8085556030273</c:v>
                </c:pt>
                <c:pt idx="116">
                  <c:v>118.62033843994141</c:v>
                </c:pt>
                <c:pt idx="117">
                  <c:v>120.2416076660156</c:v>
                </c:pt>
                <c:pt idx="118">
                  <c:v>107.9113006591797</c:v>
                </c:pt>
                <c:pt idx="119">
                  <c:v>104.4081954956055</c:v>
                </c:pt>
                <c:pt idx="120">
                  <c:v>108.58148193359381</c:v>
                </c:pt>
                <c:pt idx="121">
                  <c:v>107.1973037719727</c:v>
                </c:pt>
                <c:pt idx="122">
                  <c:v>102.01812744140619</c:v>
                </c:pt>
                <c:pt idx="123">
                  <c:v>102.97393798828119</c:v>
                </c:pt>
                <c:pt idx="124">
                  <c:v>106.53553771972661</c:v>
                </c:pt>
                <c:pt idx="125">
                  <c:v>106.5184707641602</c:v>
                </c:pt>
                <c:pt idx="126">
                  <c:v>106.42050933837891</c:v>
                </c:pt>
                <c:pt idx="127">
                  <c:v>111.73561859130859</c:v>
                </c:pt>
                <c:pt idx="128">
                  <c:v>110.0763854980469</c:v>
                </c:pt>
                <c:pt idx="129">
                  <c:v>106.01715087890619</c:v>
                </c:pt>
                <c:pt idx="130">
                  <c:v>127.5069580078125</c:v>
                </c:pt>
                <c:pt idx="131">
                  <c:v>113.83216857910161</c:v>
                </c:pt>
                <c:pt idx="132">
                  <c:v>109.3426818847656</c:v>
                </c:pt>
                <c:pt idx="133">
                  <c:v>109.25657653808589</c:v>
                </c:pt>
                <c:pt idx="134">
                  <c:v>103.5347366333008</c:v>
                </c:pt>
                <c:pt idx="135">
                  <c:v>106.7896728515625</c:v>
                </c:pt>
                <c:pt idx="136">
                  <c:v>106.5733337402344</c:v>
                </c:pt>
                <c:pt idx="137">
                  <c:v>111.3642578125</c:v>
                </c:pt>
                <c:pt idx="138">
                  <c:v>106.852180480957</c:v>
                </c:pt>
                <c:pt idx="139">
                  <c:v>107.1874237060547</c:v>
                </c:pt>
                <c:pt idx="140">
                  <c:v>113.5972366333008</c:v>
                </c:pt>
                <c:pt idx="141">
                  <c:v>106.3924102783203</c:v>
                </c:pt>
                <c:pt idx="142">
                  <c:v>107.2568893432617</c:v>
                </c:pt>
                <c:pt idx="143">
                  <c:v>106.3871765136719</c:v>
                </c:pt>
                <c:pt idx="144">
                  <c:v>106.9798049926758</c:v>
                </c:pt>
                <c:pt idx="145">
                  <c:v>107.1042785644531</c:v>
                </c:pt>
                <c:pt idx="146">
                  <c:v>114.9972229003906</c:v>
                </c:pt>
                <c:pt idx="147">
                  <c:v>113.469108581543</c:v>
                </c:pt>
                <c:pt idx="148">
                  <c:v>105.14943695068359</c:v>
                </c:pt>
                <c:pt idx="149">
                  <c:v>117.2744216918945</c:v>
                </c:pt>
                <c:pt idx="150">
                  <c:v>111.8831787109375</c:v>
                </c:pt>
                <c:pt idx="151">
                  <c:v>101.26966857910161</c:v>
                </c:pt>
                <c:pt idx="152">
                  <c:v>105.9154052734375</c:v>
                </c:pt>
                <c:pt idx="153">
                  <c:v>102.65391540527339</c:v>
                </c:pt>
                <c:pt idx="154">
                  <c:v>100.7993850708008</c:v>
                </c:pt>
                <c:pt idx="155">
                  <c:v>111.04067230224609</c:v>
                </c:pt>
                <c:pt idx="156">
                  <c:v>113.4757080078125</c:v>
                </c:pt>
                <c:pt idx="157">
                  <c:v>103.50038909912109</c:v>
                </c:pt>
                <c:pt idx="158">
                  <c:v>108.05267333984381</c:v>
                </c:pt>
                <c:pt idx="159">
                  <c:v>113.64671325683589</c:v>
                </c:pt>
                <c:pt idx="160">
                  <c:v>114.1066589355469</c:v>
                </c:pt>
                <c:pt idx="161">
                  <c:v>101.737434387207</c:v>
                </c:pt>
                <c:pt idx="162">
                  <c:v>99.781219482421875</c:v>
                </c:pt>
                <c:pt idx="163">
                  <c:v>119.24436187744141</c:v>
                </c:pt>
                <c:pt idx="164">
                  <c:v>103.27735900878911</c:v>
                </c:pt>
                <c:pt idx="165">
                  <c:v>102.8109130859375</c:v>
                </c:pt>
                <c:pt idx="166">
                  <c:v>109.74729919433589</c:v>
                </c:pt>
                <c:pt idx="167">
                  <c:v>113.18752288818359</c:v>
                </c:pt>
                <c:pt idx="168">
                  <c:v>105.700439453125</c:v>
                </c:pt>
                <c:pt idx="169">
                  <c:v>101.5331726074219</c:v>
                </c:pt>
                <c:pt idx="170">
                  <c:v>110.2278213500977</c:v>
                </c:pt>
                <c:pt idx="171">
                  <c:v>109.044563293457</c:v>
                </c:pt>
                <c:pt idx="172">
                  <c:v>105.756233215332</c:v>
                </c:pt>
                <c:pt idx="173">
                  <c:v>102.97987365722661</c:v>
                </c:pt>
                <c:pt idx="174">
                  <c:v>111.1584930419922</c:v>
                </c:pt>
                <c:pt idx="175">
                  <c:v>100.34751892089839</c:v>
                </c:pt>
                <c:pt idx="176">
                  <c:v>102.3802108764648</c:v>
                </c:pt>
                <c:pt idx="177">
                  <c:v>108.5095596313477</c:v>
                </c:pt>
                <c:pt idx="178">
                  <c:v>104.2237930297852</c:v>
                </c:pt>
                <c:pt idx="179">
                  <c:v>105.79555511474609</c:v>
                </c:pt>
                <c:pt idx="180">
                  <c:v>106.4337615966797</c:v>
                </c:pt>
                <c:pt idx="181">
                  <c:v>106.9496307373047</c:v>
                </c:pt>
                <c:pt idx="182">
                  <c:v>106.66822814941411</c:v>
                </c:pt>
                <c:pt idx="183">
                  <c:v>102.05971527099609</c:v>
                </c:pt>
                <c:pt idx="184">
                  <c:v>102.8298034667969</c:v>
                </c:pt>
                <c:pt idx="185">
                  <c:v>101.2143249511719</c:v>
                </c:pt>
                <c:pt idx="186">
                  <c:v>112.2087936401367</c:v>
                </c:pt>
                <c:pt idx="187">
                  <c:v>105.0345001220703</c:v>
                </c:pt>
                <c:pt idx="188">
                  <c:v>105.0026397705078</c:v>
                </c:pt>
                <c:pt idx="189">
                  <c:v>108.5420455932617</c:v>
                </c:pt>
                <c:pt idx="190">
                  <c:v>98.602180480957031</c:v>
                </c:pt>
                <c:pt idx="191">
                  <c:v>114.3686447143555</c:v>
                </c:pt>
                <c:pt idx="192">
                  <c:v>111.1325149536133</c:v>
                </c:pt>
                <c:pt idx="193">
                  <c:v>102.7119827270508</c:v>
                </c:pt>
                <c:pt idx="194">
                  <c:v>95.910636901855469</c:v>
                </c:pt>
                <c:pt idx="195">
                  <c:v>112.2824249267578</c:v>
                </c:pt>
                <c:pt idx="196">
                  <c:v>103.50196838378911</c:v>
                </c:pt>
                <c:pt idx="197">
                  <c:v>108.2419357299805</c:v>
                </c:pt>
                <c:pt idx="198">
                  <c:v>99.273460388183594</c:v>
                </c:pt>
                <c:pt idx="199">
                  <c:v>99.304656982421875</c:v>
                </c:pt>
                <c:pt idx="200">
                  <c:v>101.9379425048828</c:v>
                </c:pt>
                <c:pt idx="201">
                  <c:v>118.3435134887695</c:v>
                </c:pt>
                <c:pt idx="202">
                  <c:v>98.428131103515625</c:v>
                </c:pt>
                <c:pt idx="203">
                  <c:v>111.0320587158203</c:v>
                </c:pt>
                <c:pt idx="204">
                  <c:v>101.61008453369141</c:v>
                </c:pt>
                <c:pt idx="205">
                  <c:v>100.3841934204102</c:v>
                </c:pt>
                <c:pt idx="206">
                  <c:v>114.17120361328119</c:v>
                </c:pt>
                <c:pt idx="207">
                  <c:v>111.5996398925781</c:v>
                </c:pt>
                <c:pt idx="208">
                  <c:v>103.04123687744141</c:v>
                </c:pt>
                <c:pt idx="209">
                  <c:v>99.890670776367188</c:v>
                </c:pt>
                <c:pt idx="210">
                  <c:v>100.3033752441406</c:v>
                </c:pt>
                <c:pt idx="211">
                  <c:v>107.26654052734381</c:v>
                </c:pt>
                <c:pt idx="212">
                  <c:v>113.4606857299805</c:v>
                </c:pt>
                <c:pt idx="213">
                  <c:v>104.7665634155273</c:v>
                </c:pt>
                <c:pt idx="214">
                  <c:v>102.86623382568359</c:v>
                </c:pt>
                <c:pt idx="215">
                  <c:v>112.895378112793</c:v>
                </c:pt>
                <c:pt idx="216">
                  <c:v>104.5847854614258</c:v>
                </c:pt>
                <c:pt idx="217">
                  <c:v>102.2620544433594</c:v>
                </c:pt>
                <c:pt idx="218">
                  <c:v>109.16221618652339</c:v>
                </c:pt>
                <c:pt idx="219">
                  <c:v>118.2179260253906</c:v>
                </c:pt>
                <c:pt idx="220">
                  <c:v>111.2230224609375</c:v>
                </c:pt>
                <c:pt idx="221">
                  <c:v>104.55564880371089</c:v>
                </c:pt>
                <c:pt idx="222">
                  <c:v>108.2425231933594</c:v>
                </c:pt>
                <c:pt idx="223">
                  <c:v>107.6617431640625</c:v>
                </c:pt>
                <c:pt idx="224">
                  <c:v>106.6988906860352</c:v>
                </c:pt>
                <c:pt idx="225">
                  <c:v>102.0309371948242</c:v>
                </c:pt>
                <c:pt idx="226">
                  <c:v>110.095588684082</c:v>
                </c:pt>
                <c:pt idx="227">
                  <c:v>104.946403503418</c:v>
                </c:pt>
                <c:pt idx="228">
                  <c:v>112.4911727905273</c:v>
                </c:pt>
                <c:pt idx="229">
                  <c:v>104.77845764160161</c:v>
                </c:pt>
                <c:pt idx="230">
                  <c:v>107.7259216308594</c:v>
                </c:pt>
                <c:pt idx="231">
                  <c:v>109.4538879394531</c:v>
                </c:pt>
                <c:pt idx="232">
                  <c:v>103.1923141479492</c:v>
                </c:pt>
                <c:pt idx="233">
                  <c:v>103.46617126464839</c:v>
                </c:pt>
                <c:pt idx="234">
                  <c:v>104.6188888549805</c:v>
                </c:pt>
                <c:pt idx="235">
                  <c:v>101.5320739746094</c:v>
                </c:pt>
                <c:pt idx="236">
                  <c:v>101.8312072753906</c:v>
                </c:pt>
                <c:pt idx="237">
                  <c:v>104.58160400390619</c:v>
                </c:pt>
                <c:pt idx="238">
                  <c:v>102.1037216186523</c:v>
                </c:pt>
                <c:pt idx="239">
                  <c:v>115.45191955566411</c:v>
                </c:pt>
                <c:pt idx="240">
                  <c:v>104.5674209594727</c:v>
                </c:pt>
                <c:pt idx="241">
                  <c:v>103.2337646484375</c:v>
                </c:pt>
                <c:pt idx="242">
                  <c:v>102.82106018066411</c:v>
                </c:pt>
                <c:pt idx="243">
                  <c:v>110.24586486816411</c:v>
                </c:pt>
                <c:pt idx="244">
                  <c:v>109.5580520629883</c:v>
                </c:pt>
                <c:pt idx="245">
                  <c:v>104.93040466308589</c:v>
                </c:pt>
                <c:pt idx="246">
                  <c:v>99.316032409667969</c:v>
                </c:pt>
                <c:pt idx="247">
                  <c:v>104.8196105957031</c:v>
                </c:pt>
                <c:pt idx="248">
                  <c:v>111.9669647216797</c:v>
                </c:pt>
                <c:pt idx="249">
                  <c:v>103.7273025512695</c:v>
                </c:pt>
                <c:pt idx="250">
                  <c:v>104.0575408935547</c:v>
                </c:pt>
                <c:pt idx="251">
                  <c:v>104.3218536376953</c:v>
                </c:pt>
                <c:pt idx="252">
                  <c:v>103.8548126220703</c:v>
                </c:pt>
                <c:pt idx="253">
                  <c:v>121.9790344238281</c:v>
                </c:pt>
                <c:pt idx="254">
                  <c:v>102.48907470703119</c:v>
                </c:pt>
                <c:pt idx="255">
                  <c:v>108.9152755737305</c:v>
                </c:pt>
                <c:pt idx="256">
                  <c:v>99.883293151855469</c:v>
                </c:pt>
                <c:pt idx="257">
                  <c:v>115.24476623535161</c:v>
                </c:pt>
                <c:pt idx="258">
                  <c:v>105.0226593017578</c:v>
                </c:pt>
                <c:pt idx="259">
                  <c:v>107.56431579589839</c:v>
                </c:pt>
                <c:pt idx="260">
                  <c:v>107.70664978027339</c:v>
                </c:pt>
                <c:pt idx="261">
                  <c:v>108.9502334594727</c:v>
                </c:pt>
                <c:pt idx="262">
                  <c:v>103.4464874267578</c:v>
                </c:pt>
                <c:pt idx="263">
                  <c:v>106.497444152832</c:v>
                </c:pt>
                <c:pt idx="264">
                  <c:v>113.22642517089839</c:v>
                </c:pt>
                <c:pt idx="265">
                  <c:v>105.25262451171881</c:v>
                </c:pt>
                <c:pt idx="266">
                  <c:v>112.4191055297852</c:v>
                </c:pt>
                <c:pt idx="267">
                  <c:v>98.061592102050781</c:v>
                </c:pt>
                <c:pt idx="268">
                  <c:v>101.5095977783203</c:v>
                </c:pt>
                <c:pt idx="269">
                  <c:v>100.8636779785156</c:v>
                </c:pt>
                <c:pt idx="270">
                  <c:v>101.2519836425781</c:v>
                </c:pt>
                <c:pt idx="271">
                  <c:v>106.5719909667969</c:v>
                </c:pt>
                <c:pt idx="272">
                  <c:v>101.44150543212891</c:v>
                </c:pt>
                <c:pt idx="273">
                  <c:v>110.88446044921881</c:v>
                </c:pt>
                <c:pt idx="274">
                  <c:v>104.48155212402339</c:v>
                </c:pt>
                <c:pt idx="275">
                  <c:v>99.952713012695313</c:v>
                </c:pt>
                <c:pt idx="276">
                  <c:v>97.070991516113281</c:v>
                </c:pt>
                <c:pt idx="277">
                  <c:v>107.43035888671881</c:v>
                </c:pt>
                <c:pt idx="278">
                  <c:v>96.647422790527344</c:v>
                </c:pt>
                <c:pt idx="279">
                  <c:v>98.486137390136719</c:v>
                </c:pt>
                <c:pt idx="280">
                  <c:v>114.0324020385742</c:v>
                </c:pt>
                <c:pt idx="281">
                  <c:v>100.8496551513672</c:v>
                </c:pt>
                <c:pt idx="282">
                  <c:v>107.7301788330078</c:v>
                </c:pt>
                <c:pt idx="283">
                  <c:v>112.11439514160161</c:v>
                </c:pt>
                <c:pt idx="284">
                  <c:v>106.0037307739258</c:v>
                </c:pt>
                <c:pt idx="285">
                  <c:v>105.212776184082</c:v>
                </c:pt>
                <c:pt idx="286">
                  <c:v>102.5249786376953</c:v>
                </c:pt>
                <c:pt idx="287">
                  <c:v>103.6481628417969</c:v>
                </c:pt>
                <c:pt idx="288">
                  <c:v>100.0878372192383</c:v>
                </c:pt>
                <c:pt idx="289">
                  <c:v>107.1327362060547</c:v>
                </c:pt>
                <c:pt idx="290">
                  <c:v>102.451904296875</c:v>
                </c:pt>
                <c:pt idx="291">
                  <c:v>96.183616638183594</c:v>
                </c:pt>
                <c:pt idx="292">
                  <c:v>108.8529586791992</c:v>
                </c:pt>
                <c:pt idx="293">
                  <c:v>101.5058670043945</c:v>
                </c:pt>
                <c:pt idx="294">
                  <c:v>99.2415771484375</c:v>
                </c:pt>
                <c:pt idx="295">
                  <c:v>104.68654632568359</c:v>
                </c:pt>
                <c:pt idx="296">
                  <c:v>99.8154296875</c:v>
                </c:pt>
                <c:pt idx="297">
                  <c:v>94.832633972167969</c:v>
                </c:pt>
                <c:pt idx="298">
                  <c:v>103.7964630126953</c:v>
                </c:pt>
                <c:pt idx="299">
                  <c:v>99.41571044921875</c:v>
                </c:pt>
                <c:pt idx="300">
                  <c:v>105.13214111328119</c:v>
                </c:pt>
                <c:pt idx="301">
                  <c:v>105.0924072265625</c:v>
                </c:pt>
                <c:pt idx="302">
                  <c:v>93.562736511230469</c:v>
                </c:pt>
                <c:pt idx="303">
                  <c:v>100.80018615722661</c:v>
                </c:pt>
                <c:pt idx="304">
                  <c:v>109.8159561157227</c:v>
                </c:pt>
                <c:pt idx="305">
                  <c:v>99.256546020507813</c:v>
                </c:pt>
                <c:pt idx="306">
                  <c:v>104.5734939575195</c:v>
                </c:pt>
                <c:pt idx="307">
                  <c:v>105.3162841796875</c:v>
                </c:pt>
                <c:pt idx="308">
                  <c:v>99.612152099609375</c:v>
                </c:pt>
                <c:pt idx="309">
                  <c:v>101.9276657104492</c:v>
                </c:pt>
                <c:pt idx="310">
                  <c:v>106.5848007202148</c:v>
                </c:pt>
                <c:pt idx="311">
                  <c:v>93.131561279296875</c:v>
                </c:pt>
                <c:pt idx="312">
                  <c:v>101.37782287597661</c:v>
                </c:pt>
                <c:pt idx="313">
                  <c:v>105.6344375610352</c:v>
                </c:pt>
                <c:pt idx="314">
                  <c:v>111.8662643432617</c:v>
                </c:pt>
                <c:pt idx="315">
                  <c:v>102.5378952026367</c:v>
                </c:pt>
                <c:pt idx="316">
                  <c:v>102.9005584716797</c:v>
                </c:pt>
                <c:pt idx="317">
                  <c:v>105.8100051879883</c:v>
                </c:pt>
                <c:pt idx="318">
                  <c:v>104.4877014160156</c:v>
                </c:pt>
                <c:pt idx="319">
                  <c:v>103.9254989624023</c:v>
                </c:pt>
                <c:pt idx="320">
                  <c:v>101.62416076660161</c:v>
                </c:pt>
                <c:pt idx="321">
                  <c:v>119.39292907714839</c:v>
                </c:pt>
                <c:pt idx="322">
                  <c:v>102.57972717285161</c:v>
                </c:pt>
                <c:pt idx="323">
                  <c:v>99.199562072753906</c:v>
                </c:pt>
                <c:pt idx="324">
                  <c:v>101.8803405761719</c:v>
                </c:pt>
                <c:pt idx="325">
                  <c:v>97.236030578613281</c:v>
                </c:pt>
                <c:pt idx="326">
                  <c:v>98.438591003417969</c:v>
                </c:pt>
                <c:pt idx="327">
                  <c:v>104.22341156005859</c:v>
                </c:pt>
                <c:pt idx="328">
                  <c:v>100.80181884765619</c:v>
                </c:pt>
                <c:pt idx="329">
                  <c:v>103.0587463378906</c:v>
                </c:pt>
                <c:pt idx="330">
                  <c:v>108.12550354003911</c:v>
                </c:pt>
                <c:pt idx="331">
                  <c:v>108.2461242675781</c:v>
                </c:pt>
                <c:pt idx="332">
                  <c:v>102.9618835449219</c:v>
                </c:pt>
                <c:pt idx="333">
                  <c:v>102.6790313720703</c:v>
                </c:pt>
                <c:pt idx="334">
                  <c:v>103.8751525878906</c:v>
                </c:pt>
                <c:pt idx="335">
                  <c:v>110.397705078125</c:v>
                </c:pt>
                <c:pt idx="336">
                  <c:v>98.937973022460938</c:v>
                </c:pt>
                <c:pt idx="337">
                  <c:v>121.13307189941411</c:v>
                </c:pt>
                <c:pt idx="338">
                  <c:v>103.3852233886719</c:v>
                </c:pt>
                <c:pt idx="339">
                  <c:v>102.939697265625</c:v>
                </c:pt>
                <c:pt idx="340">
                  <c:v>102.4718704223633</c:v>
                </c:pt>
                <c:pt idx="341">
                  <c:v>123.55577087402339</c:v>
                </c:pt>
                <c:pt idx="342">
                  <c:v>96.877716064453125</c:v>
                </c:pt>
                <c:pt idx="343">
                  <c:v>101.7683563232422</c:v>
                </c:pt>
                <c:pt idx="344">
                  <c:v>110.1494140625</c:v>
                </c:pt>
                <c:pt idx="345">
                  <c:v>101.73280334472661</c:v>
                </c:pt>
                <c:pt idx="346">
                  <c:v>105.2951965332031</c:v>
                </c:pt>
                <c:pt idx="347">
                  <c:v>104.2472305297852</c:v>
                </c:pt>
                <c:pt idx="348">
                  <c:v>102.8246688842773</c:v>
                </c:pt>
                <c:pt idx="349">
                  <c:v>96.776504516601563</c:v>
                </c:pt>
                <c:pt idx="350">
                  <c:v>110.74583435058589</c:v>
                </c:pt>
                <c:pt idx="351">
                  <c:v>101.6584777832031</c:v>
                </c:pt>
                <c:pt idx="352">
                  <c:v>99.424713134765625</c:v>
                </c:pt>
                <c:pt idx="353">
                  <c:v>107.7793655395508</c:v>
                </c:pt>
                <c:pt idx="354">
                  <c:v>113.6436080932617</c:v>
                </c:pt>
                <c:pt idx="355">
                  <c:v>109.536262512207</c:v>
                </c:pt>
                <c:pt idx="356">
                  <c:v>112.5647277832031</c:v>
                </c:pt>
                <c:pt idx="357">
                  <c:v>101.19984436035161</c:v>
                </c:pt>
                <c:pt idx="358">
                  <c:v>98.401779174804688</c:v>
                </c:pt>
                <c:pt idx="359">
                  <c:v>106.7301788330078</c:v>
                </c:pt>
                <c:pt idx="360">
                  <c:v>104.0268096923828</c:v>
                </c:pt>
                <c:pt idx="361">
                  <c:v>101.9456100463867</c:v>
                </c:pt>
                <c:pt idx="362">
                  <c:v>99.272506713867188</c:v>
                </c:pt>
                <c:pt idx="363">
                  <c:v>109.98402404785161</c:v>
                </c:pt>
                <c:pt idx="364">
                  <c:v>100.5925750732422</c:v>
                </c:pt>
                <c:pt idx="365">
                  <c:v>103.3616561889648</c:v>
                </c:pt>
                <c:pt idx="366">
                  <c:v>105.7838897705078</c:v>
                </c:pt>
                <c:pt idx="367">
                  <c:v>102.95957183837891</c:v>
                </c:pt>
                <c:pt idx="368">
                  <c:v>108.53321838378911</c:v>
                </c:pt>
                <c:pt idx="369">
                  <c:v>97.805885314941406</c:v>
                </c:pt>
                <c:pt idx="370">
                  <c:v>110.12364196777339</c:v>
                </c:pt>
                <c:pt idx="371">
                  <c:v>97.617774963378906</c:v>
                </c:pt>
                <c:pt idx="372">
                  <c:v>117.2501525878906</c:v>
                </c:pt>
                <c:pt idx="373">
                  <c:v>109.5820236206055</c:v>
                </c:pt>
                <c:pt idx="374">
                  <c:v>101.37530517578119</c:v>
                </c:pt>
                <c:pt idx="375">
                  <c:v>104.65554046630859</c:v>
                </c:pt>
                <c:pt idx="376">
                  <c:v>101.0576095581055</c:v>
                </c:pt>
                <c:pt idx="377">
                  <c:v>103.76060485839839</c:v>
                </c:pt>
                <c:pt idx="378">
                  <c:v>108.1667022705078</c:v>
                </c:pt>
                <c:pt idx="379">
                  <c:v>97.015144348144531</c:v>
                </c:pt>
                <c:pt idx="380">
                  <c:v>102.9861755371094</c:v>
                </c:pt>
                <c:pt idx="381">
                  <c:v>99.649459838867188</c:v>
                </c:pt>
                <c:pt idx="382">
                  <c:v>101.0115509033203</c:v>
                </c:pt>
                <c:pt idx="383">
                  <c:v>106.59072113037109</c:v>
                </c:pt>
                <c:pt idx="384">
                  <c:v>101.11474609375</c:v>
                </c:pt>
                <c:pt idx="385">
                  <c:v>107.7478332519531</c:v>
                </c:pt>
                <c:pt idx="386">
                  <c:v>96.110580444335938</c:v>
                </c:pt>
                <c:pt idx="387">
                  <c:v>97.025131225585938</c:v>
                </c:pt>
                <c:pt idx="388">
                  <c:v>109.1643371582031</c:v>
                </c:pt>
                <c:pt idx="389">
                  <c:v>98.385047912597656</c:v>
                </c:pt>
                <c:pt idx="390">
                  <c:v>111.5348434448242</c:v>
                </c:pt>
                <c:pt idx="391">
                  <c:v>99.737724304199219</c:v>
                </c:pt>
                <c:pt idx="392">
                  <c:v>111.60267639160161</c:v>
                </c:pt>
                <c:pt idx="393">
                  <c:v>94.719024658203125</c:v>
                </c:pt>
                <c:pt idx="394">
                  <c:v>101.55564880371089</c:v>
                </c:pt>
                <c:pt idx="395">
                  <c:v>102.0829391479492</c:v>
                </c:pt>
                <c:pt idx="396">
                  <c:v>97.902847290039063</c:v>
                </c:pt>
                <c:pt idx="397">
                  <c:v>105.01512145996089</c:v>
                </c:pt>
                <c:pt idx="398">
                  <c:v>96.998748779296875</c:v>
                </c:pt>
                <c:pt idx="399">
                  <c:v>97.373939514160156</c:v>
                </c:pt>
                <c:pt idx="400">
                  <c:v>101.7366561889648</c:v>
                </c:pt>
                <c:pt idx="401">
                  <c:v>103.63177490234381</c:v>
                </c:pt>
                <c:pt idx="402">
                  <c:v>99.220329284667969</c:v>
                </c:pt>
                <c:pt idx="403">
                  <c:v>98.718902587890625</c:v>
                </c:pt>
                <c:pt idx="404">
                  <c:v>104.8949890136719</c:v>
                </c:pt>
                <c:pt idx="405">
                  <c:v>98.686347961425781</c:v>
                </c:pt>
                <c:pt idx="406">
                  <c:v>105.6204833984375</c:v>
                </c:pt>
                <c:pt idx="407">
                  <c:v>98.026336669921875</c:v>
                </c:pt>
                <c:pt idx="408">
                  <c:v>104.1136779785156</c:v>
                </c:pt>
                <c:pt idx="409">
                  <c:v>107.2784729003906</c:v>
                </c:pt>
                <c:pt idx="410">
                  <c:v>103.97800445556641</c:v>
                </c:pt>
                <c:pt idx="411">
                  <c:v>96.969154357910156</c:v>
                </c:pt>
                <c:pt idx="412">
                  <c:v>104.6356735229492</c:v>
                </c:pt>
                <c:pt idx="413">
                  <c:v>102.9043502807617</c:v>
                </c:pt>
                <c:pt idx="414">
                  <c:v>117.8425979614258</c:v>
                </c:pt>
                <c:pt idx="415">
                  <c:v>106.4669647216797</c:v>
                </c:pt>
                <c:pt idx="416">
                  <c:v>103.22971343994141</c:v>
                </c:pt>
                <c:pt idx="417">
                  <c:v>99.656326293945313</c:v>
                </c:pt>
                <c:pt idx="418">
                  <c:v>103.0253982543945</c:v>
                </c:pt>
                <c:pt idx="419">
                  <c:v>103.5191650390625</c:v>
                </c:pt>
                <c:pt idx="420">
                  <c:v>102.79177093505859</c:v>
                </c:pt>
                <c:pt idx="421">
                  <c:v>109.2643737792969</c:v>
                </c:pt>
                <c:pt idx="422">
                  <c:v>97.842140197753906</c:v>
                </c:pt>
                <c:pt idx="423">
                  <c:v>104.15305328369141</c:v>
                </c:pt>
                <c:pt idx="424">
                  <c:v>97.523307800292969</c:v>
                </c:pt>
                <c:pt idx="425">
                  <c:v>104.9299621582031</c:v>
                </c:pt>
                <c:pt idx="426">
                  <c:v>100.0374374389648</c:v>
                </c:pt>
                <c:pt idx="427">
                  <c:v>100.01219177246089</c:v>
                </c:pt>
                <c:pt idx="428">
                  <c:v>101.5188293457031</c:v>
                </c:pt>
                <c:pt idx="429">
                  <c:v>106.6831893920898</c:v>
                </c:pt>
                <c:pt idx="430">
                  <c:v>113.6504745483398</c:v>
                </c:pt>
                <c:pt idx="431">
                  <c:v>107.4170227050781</c:v>
                </c:pt>
                <c:pt idx="432">
                  <c:v>106.1190948486328</c:v>
                </c:pt>
                <c:pt idx="433">
                  <c:v>97.835006713867188</c:v>
                </c:pt>
                <c:pt idx="434">
                  <c:v>102.0933532714844</c:v>
                </c:pt>
                <c:pt idx="435">
                  <c:v>105.93198394775391</c:v>
                </c:pt>
                <c:pt idx="436">
                  <c:v>107.7463455200195</c:v>
                </c:pt>
                <c:pt idx="437">
                  <c:v>110.5608367919922</c:v>
                </c:pt>
                <c:pt idx="438">
                  <c:v>107.5707244873047</c:v>
                </c:pt>
                <c:pt idx="439">
                  <c:v>102.14817810058589</c:v>
                </c:pt>
                <c:pt idx="440">
                  <c:v>101.951904296875</c:v>
                </c:pt>
                <c:pt idx="441">
                  <c:v>99.253402709960938</c:v>
                </c:pt>
                <c:pt idx="442">
                  <c:v>102.7635192871094</c:v>
                </c:pt>
                <c:pt idx="443">
                  <c:v>102.9322052001953</c:v>
                </c:pt>
                <c:pt idx="444">
                  <c:v>101.4768524169922</c:v>
                </c:pt>
                <c:pt idx="445">
                  <c:v>106.2333908081055</c:v>
                </c:pt>
                <c:pt idx="446">
                  <c:v>103.1736755371094</c:v>
                </c:pt>
                <c:pt idx="447">
                  <c:v>111.30568695068359</c:v>
                </c:pt>
                <c:pt idx="448">
                  <c:v>105.3967361450195</c:v>
                </c:pt>
                <c:pt idx="449">
                  <c:v>108.72398376464839</c:v>
                </c:pt>
                <c:pt idx="450">
                  <c:v>107.990234375</c:v>
                </c:pt>
                <c:pt idx="451">
                  <c:v>98.200851440429688</c:v>
                </c:pt>
                <c:pt idx="452">
                  <c:v>118.86492919921881</c:v>
                </c:pt>
                <c:pt idx="453">
                  <c:v>106.66331481933589</c:v>
                </c:pt>
                <c:pt idx="454">
                  <c:v>108.6270294189453</c:v>
                </c:pt>
                <c:pt idx="455">
                  <c:v>100.37718200683589</c:v>
                </c:pt>
                <c:pt idx="456">
                  <c:v>112.1575012207031</c:v>
                </c:pt>
                <c:pt idx="457">
                  <c:v>117.8721618652344</c:v>
                </c:pt>
                <c:pt idx="458">
                  <c:v>105.4809265136719</c:v>
                </c:pt>
                <c:pt idx="459">
                  <c:v>120.70472717285161</c:v>
                </c:pt>
                <c:pt idx="460">
                  <c:v>102.6861572265625</c:v>
                </c:pt>
                <c:pt idx="461">
                  <c:v>110.94642639160161</c:v>
                </c:pt>
                <c:pt idx="462">
                  <c:v>98.92498779296875</c:v>
                </c:pt>
                <c:pt idx="463">
                  <c:v>99.004837036132813</c:v>
                </c:pt>
                <c:pt idx="464">
                  <c:v>104.7261657714844</c:v>
                </c:pt>
                <c:pt idx="465">
                  <c:v>113.5055465698242</c:v>
                </c:pt>
                <c:pt idx="466">
                  <c:v>109.8180236816406</c:v>
                </c:pt>
                <c:pt idx="467">
                  <c:v>104.2588806152344</c:v>
                </c:pt>
                <c:pt idx="468">
                  <c:v>107.1764755249023</c:v>
                </c:pt>
                <c:pt idx="469">
                  <c:v>104.4209747314453</c:v>
                </c:pt>
                <c:pt idx="470">
                  <c:v>103.2137832641602</c:v>
                </c:pt>
                <c:pt idx="471">
                  <c:v>98.259994506835938</c:v>
                </c:pt>
                <c:pt idx="472">
                  <c:v>113.3544616699219</c:v>
                </c:pt>
                <c:pt idx="473">
                  <c:v>103.59597015380859</c:v>
                </c:pt>
                <c:pt idx="474">
                  <c:v>108.0498352050781</c:v>
                </c:pt>
                <c:pt idx="475">
                  <c:v>99.851181030273438</c:v>
                </c:pt>
                <c:pt idx="476">
                  <c:v>104.40296936035161</c:v>
                </c:pt>
                <c:pt idx="477">
                  <c:v>112.4738311767578</c:v>
                </c:pt>
                <c:pt idx="478">
                  <c:v>114.2916259765625</c:v>
                </c:pt>
                <c:pt idx="479">
                  <c:v>105.62896728515619</c:v>
                </c:pt>
                <c:pt idx="480">
                  <c:v>103.3471298217773</c:v>
                </c:pt>
                <c:pt idx="481">
                  <c:v>103.2762145996094</c:v>
                </c:pt>
                <c:pt idx="482">
                  <c:v>103.0099716186523</c:v>
                </c:pt>
                <c:pt idx="483">
                  <c:v>101.02199554443359</c:v>
                </c:pt>
                <c:pt idx="484">
                  <c:v>96.9283447265625</c:v>
                </c:pt>
                <c:pt idx="485">
                  <c:v>102.98289489746089</c:v>
                </c:pt>
                <c:pt idx="486">
                  <c:v>104.7251358032227</c:v>
                </c:pt>
                <c:pt idx="487">
                  <c:v>110.20037841796881</c:v>
                </c:pt>
                <c:pt idx="488">
                  <c:v>96.364608764648438</c:v>
                </c:pt>
                <c:pt idx="489">
                  <c:v>105.1706237792969</c:v>
                </c:pt>
                <c:pt idx="490">
                  <c:v>104.6082229614258</c:v>
                </c:pt>
                <c:pt idx="491">
                  <c:v>109.6890029907227</c:v>
                </c:pt>
                <c:pt idx="492">
                  <c:v>100.5801239013672</c:v>
                </c:pt>
                <c:pt idx="493">
                  <c:v>103.283576965332</c:v>
                </c:pt>
                <c:pt idx="494">
                  <c:v>98.4576416015625</c:v>
                </c:pt>
                <c:pt idx="495">
                  <c:v>99.551689147949219</c:v>
                </c:pt>
                <c:pt idx="496">
                  <c:v>109.75804138183589</c:v>
                </c:pt>
                <c:pt idx="497">
                  <c:v>116.0308837890625</c:v>
                </c:pt>
                <c:pt idx="498">
                  <c:v>111.0289688110352</c:v>
                </c:pt>
                <c:pt idx="499">
                  <c:v>100.2865371704102</c:v>
                </c:pt>
                <c:pt idx="500">
                  <c:v>104.22021484375</c:v>
                </c:pt>
                <c:pt idx="501">
                  <c:v>103.9009246826172</c:v>
                </c:pt>
                <c:pt idx="502">
                  <c:v>97.78045654296875</c:v>
                </c:pt>
                <c:pt idx="503">
                  <c:v>114.18503570556641</c:v>
                </c:pt>
                <c:pt idx="504">
                  <c:v>103.0620040893555</c:v>
                </c:pt>
                <c:pt idx="505">
                  <c:v>105.5640563964844</c:v>
                </c:pt>
                <c:pt idx="506">
                  <c:v>103.8566818237305</c:v>
                </c:pt>
                <c:pt idx="507">
                  <c:v>101.66269683837891</c:v>
                </c:pt>
                <c:pt idx="508">
                  <c:v>104.2324752807617</c:v>
                </c:pt>
                <c:pt idx="509">
                  <c:v>100.541145324707</c:v>
                </c:pt>
                <c:pt idx="510">
                  <c:v>101.1418151855469</c:v>
                </c:pt>
                <c:pt idx="511">
                  <c:v>104.9196472167969</c:v>
                </c:pt>
                <c:pt idx="512">
                  <c:v>105.71763610839839</c:v>
                </c:pt>
                <c:pt idx="513">
                  <c:v>102.92120361328119</c:v>
                </c:pt>
                <c:pt idx="514">
                  <c:v>112.21336364746089</c:v>
                </c:pt>
                <c:pt idx="515">
                  <c:v>109.17578125</c:v>
                </c:pt>
                <c:pt idx="516">
                  <c:v>104.24610900878911</c:v>
                </c:pt>
                <c:pt idx="517">
                  <c:v>100.2570724487305</c:v>
                </c:pt>
                <c:pt idx="518">
                  <c:v>105.68206787109381</c:v>
                </c:pt>
                <c:pt idx="519">
                  <c:v>97.011131286621094</c:v>
                </c:pt>
                <c:pt idx="520">
                  <c:v>117.1199417114258</c:v>
                </c:pt>
                <c:pt idx="521">
                  <c:v>103.31199645996089</c:v>
                </c:pt>
                <c:pt idx="522">
                  <c:v>102.41851806640619</c:v>
                </c:pt>
                <c:pt idx="523">
                  <c:v>101.64695739746089</c:v>
                </c:pt>
                <c:pt idx="524">
                  <c:v>112.00767517089839</c:v>
                </c:pt>
                <c:pt idx="525">
                  <c:v>97.643814086914063</c:v>
                </c:pt>
                <c:pt idx="526">
                  <c:v>99.866172790527344</c:v>
                </c:pt>
                <c:pt idx="527">
                  <c:v>101.5338973999023</c:v>
                </c:pt>
                <c:pt idx="528">
                  <c:v>108.5814971923828</c:v>
                </c:pt>
                <c:pt idx="529">
                  <c:v>104.4174423217773</c:v>
                </c:pt>
                <c:pt idx="530">
                  <c:v>107.70216369628911</c:v>
                </c:pt>
                <c:pt idx="531">
                  <c:v>109.51747131347661</c:v>
                </c:pt>
                <c:pt idx="532">
                  <c:v>106.5584335327148</c:v>
                </c:pt>
                <c:pt idx="533">
                  <c:v>111.66552734375</c:v>
                </c:pt>
                <c:pt idx="534">
                  <c:v>109.2743225097656</c:v>
                </c:pt>
                <c:pt idx="535">
                  <c:v>101.4559783935547</c:v>
                </c:pt>
                <c:pt idx="536">
                  <c:v>102.5480880737305</c:v>
                </c:pt>
                <c:pt idx="537">
                  <c:v>102.7880096435547</c:v>
                </c:pt>
                <c:pt idx="538">
                  <c:v>105.70969390869141</c:v>
                </c:pt>
                <c:pt idx="539">
                  <c:v>102.74407958984381</c:v>
                </c:pt>
                <c:pt idx="540">
                  <c:v>118.3079071044922</c:v>
                </c:pt>
                <c:pt idx="541">
                  <c:v>108.5931091308594</c:v>
                </c:pt>
                <c:pt idx="542">
                  <c:v>99.874588012695313</c:v>
                </c:pt>
                <c:pt idx="543">
                  <c:v>105.5687637329102</c:v>
                </c:pt>
                <c:pt idx="544">
                  <c:v>100.7723083496094</c:v>
                </c:pt>
                <c:pt idx="545">
                  <c:v>109.8774871826172</c:v>
                </c:pt>
                <c:pt idx="546">
                  <c:v>103.3321914672852</c:v>
                </c:pt>
                <c:pt idx="547">
                  <c:v>101.9343795776367</c:v>
                </c:pt>
                <c:pt idx="548">
                  <c:v>106.6002655029297</c:v>
                </c:pt>
                <c:pt idx="549">
                  <c:v>99.750640869140625</c:v>
                </c:pt>
                <c:pt idx="550">
                  <c:v>101.527717590332</c:v>
                </c:pt>
                <c:pt idx="551">
                  <c:v>103.45692443847661</c:v>
                </c:pt>
                <c:pt idx="552">
                  <c:v>105.925666809082</c:v>
                </c:pt>
                <c:pt idx="553">
                  <c:v>98.1903076171875</c:v>
                </c:pt>
                <c:pt idx="554">
                  <c:v>115.84510803222661</c:v>
                </c:pt>
                <c:pt idx="555">
                  <c:v>106.6435623168945</c:v>
                </c:pt>
                <c:pt idx="556">
                  <c:v>102.3928527832031</c:v>
                </c:pt>
                <c:pt idx="557">
                  <c:v>108.8253173828125</c:v>
                </c:pt>
                <c:pt idx="558">
                  <c:v>106.4028854370117</c:v>
                </c:pt>
                <c:pt idx="559">
                  <c:v>104.78464508056641</c:v>
                </c:pt>
                <c:pt idx="560">
                  <c:v>102.5253448486328</c:v>
                </c:pt>
                <c:pt idx="561">
                  <c:v>96.894027709960938</c:v>
                </c:pt>
                <c:pt idx="562">
                  <c:v>103.54937744140619</c:v>
                </c:pt>
                <c:pt idx="563">
                  <c:v>109.3909149169922</c:v>
                </c:pt>
                <c:pt idx="564">
                  <c:v>106.6900329589844</c:v>
                </c:pt>
                <c:pt idx="565">
                  <c:v>97.594192504882813</c:v>
                </c:pt>
                <c:pt idx="566">
                  <c:v>98.401168823242188</c:v>
                </c:pt>
                <c:pt idx="567">
                  <c:v>102.26771545410161</c:v>
                </c:pt>
                <c:pt idx="568">
                  <c:v>105.3308029174805</c:v>
                </c:pt>
                <c:pt idx="569">
                  <c:v>101.00164794921881</c:v>
                </c:pt>
                <c:pt idx="570">
                  <c:v>111.5384063720703</c:v>
                </c:pt>
                <c:pt idx="571">
                  <c:v>109.1403884887695</c:v>
                </c:pt>
                <c:pt idx="572">
                  <c:v>99.136039733886719</c:v>
                </c:pt>
                <c:pt idx="573">
                  <c:v>105.11688232421881</c:v>
                </c:pt>
                <c:pt idx="574">
                  <c:v>103.0888977050781</c:v>
                </c:pt>
                <c:pt idx="575">
                  <c:v>99.480949401855469</c:v>
                </c:pt>
                <c:pt idx="576">
                  <c:v>104.94297027587891</c:v>
                </c:pt>
                <c:pt idx="577">
                  <c:v>102.2699356079102</c:v>
                </c:pt>
                <c:pt idx="578">
                  <c:v>96.915794372558594</c:v>
                </c:pt>
                <c:pt idx="579">
                  <c:v>98.703994750976563</c:v>
                </c:pt>
                <c:pt idx="580">
                  <c:v>104.70627593994141</c:v>
                </c:pt>
                <c:pt idx="581">
                  <c:v>100.2999267578125</c:v>
                </c:pt>
                <c:pt idx="582">
                  <c:v>107.2957000732422</c:v>
                </c:pt>
                <c:pt idx="583">
                  <c:v>111.72821044921881</c:v>
                </c:pt>
                <c:pt idx="584">
                  <c:v>108.90147399902339</c:v>
                </c:pt>
                <c:pt idx="585">
                  <c:v>116.7954788208008</c:v>
                </c:pt>
                <c:pt idx="586">
                  <c:v>114.36517333984381</c:v>
                </c:pt>
                <c:pt idx="587">
                  <c:v>104.8339385986328</c:v>
                </c:pt>
                <c:pt idx="588">
                  <c:v>103.3865280151367</c:v>
                </c:pt>
                <c:pt idx="589">
                  <c:v>103.0572967529297</c:v>
                </c:pt>
                <c:pt idx="590">
                  <c:v>100.5603485107422</c:v>
                </c:pt>
                <c:pt idx="591">
                  <c:v>103.6761779785156</c:v>
                </c:pt>
                <c:pt idx="592">
                  <c:v>105.8081741333008</c:v>
                </c:pt>
                <c:pt idx="593">
                  <c:v>100.1261291503906</c:v>
                </c:pt>
                <c:pt idx="594">
                  <c:v>109.8197860717773</c:v>
                </c:pt>
                <c:pt idx="595">
                  <c:v>105.236686706543</c:v>
                </c:pt>
                <c:pt idx="596">
                  <c:v>102.88128662109381</c:v>
                </c:pt>
                <c:pt idx="597">
                  <c:v>101.9609832763672</c:v>
                </c:pt>
                <c:pt idx="598">
                  <c:v>102.8814010620117</c:v>
                </c:pt>
                <c:pt idx="599">
                  <c:v>100.9343566894531</c:v>
                </c:pt>
                <c:pt idx="600">
                  <c:v>101.076171875</c:v>
                </c:pt>
                <c:pt idx="601">
                  <c:v>111.4192733764648</c:v>
                </c:pt>
                <c:pt idx="602">
                  <c:v>103.63792419433589</c:v>
                </c:pt>
                <c:pt idx="603">
                  <c:v>100.15969085693359</c:v>
                </c:pt>
                <c:pt idx="604">
                  <c:v>110.5519561767578</c:v>
                </c:pt>
                <c:pt idx="605">
                  <c:v>94.784584045410156</c:v>
                </c:pt>
                <c:pt idx="606">
                  <c:v>109.3085556030273</c:v>
                </c:pt>
                <c:pt idx="607">
                  <c:v>107.8324432373047</c:v>
                </c:pt>
                <c:pt idx="608">
                  <c:v>111.4313888549805</c:v>
                </c:pt>
                <c:pt idx="609">
                  <c:v>110.32362365722661</c:v>
                </c:pt>
                <c:pt idx="610">
                  <c:v>98.630561828613281</c:v>
                </c:pt>
                <c:pt idx="611">
                  <c:v>103.224967956543</c:v>
                </c:pt>
                <c:pt idx="612">
                  <c:v>106.7538604736328</c:v>
                </c:pt>
                <c:pt idx="613">
                  <c:v>110.63914489746089</c:v>
                </c:pt>
                <c:pt idx="614">
                  <c:v>102.18177795410161</c:v>
                </c:pt>
                <c:pt idx="615">
                  <c:v>97.150924682617188</c:v>
                </c:pt>
                <c:pt idx="616">
                  <c:v>104.0926971435547</c:v>
                </c:pt>
                <c:pt idx="617">
                  <c:v>112.1181182861328</c:v>
                </c:pt>
                <c:pt idx="618">
                  <c:v>106.8487014770508</c:v>
                </c:pt>
                <c:pt idx="619">
                  <c:v>100.797233581543</c:v>
                </c:pt>
                <c:pt idx="620">
                  <c:v>100.036262512207</c:v>
                </c:pt>
                <c:pt idx="621">
                  <c:v>99.198974609375</c:v>
                </c:pt>
                <c:pt idx="622">
                  <c:v>101.3070526123047</c:v>
                </c:pt>
                <c:pt idx="623">
                  <c:v>101.88507080078119</c:v>
                </c:pt>
                <c:pt idx="624">
                  <c:v>103.5483932495117</c:v>
                </c:pt>
                <c:pt idx="625">
                  <c:v>99.929946899414063</c:v>
                </c:pt>
                <c:pt idx="626">
                  <c:v>101.4980163574219</c:v>
                </c:pt>
                <c:pt idx="627">
                  <c:v>110.3856658935547</c:v>
                </c:pt>
                <c:pt idx="628">
                  <c:v>108.6933517456055</c:v>
                </c:pt>
                <c:pt idx="629">
                  <c:v>111.1155624389648</c:v>
                </c:pt>
                <c:pt idx="630">
                  <c:v>124.1999816894531</c:v>
                </c:pt>
                <c:pt idx="631">
                  <c:v>109.97508239746089</c:v>
                </c:pt>
                <c:pt idx="632">
                  <c:v>102.2461624145508</c:v>
                </c:pt>
                <c:pt idx="633">
                  <c:v>102.0251998901367</c:v>
                </c:pt>
                <c:pt idx="634">
                  <c:v>105.8210906982422</c:v>
                </c:pt>
                <c:pt idx="635">
                  <c:v>101.5440292358398</c:v>
                </c:pt>
                <c:pt idx="636">
                  <c:v>101.8223876953125</c:v>
                </c:pt>
                <c:pt idx="637">
                  <c:v>100.70301818847661</c:v>
                </c:pt>
                <c:pt idx="638">
                  <c:v>108.927978515625</c:v>
                </c:pt>
                <c:pt idx="639">
                  <c:v>107.0028991699219</c:v>
                </c:pt>
                <c:pt idx="640">
                  <c:v>98.483291625976563</c:v>
                </c:pt>
                <c:pt idx="641">
                  <c:v>109.71812438964839</c:v>
                </c:pt>
                <c:pt idx="642">
                  <c:v>100.1241836547852</c:v>
                </c:pt>
                <c:pt idx="643">
                  <c:v>107.1238174438477</c:v>
                </c:pt>
                <c:pt idx="644">
                  <c:v>105.09222412109381</c:v>
                </c:pt>
                <c:pt idx="645">
                  <c:v>104.78912353515619</c:v>
                </c:pt>
                <c:pt idx="646">
                  <c:v>104.33168029785161</c:v>
                </c:pt>
                <c:pt idx="647">
                  <c:v>96.8179931640625</c:v>
                </c:pt>
                <c:pt idx="648">
                  <c:v>108.00604248046881</c:v>
                </c:pt>
                <c:pt idx="649">
                  <c:v>103.5010070800781</c:v>
                </c:pt>
                <c:pt idx="650">
                  <c:v>99.446853637695313</c:v>
                </c:pt>
                <c:pt idx="651">
                  <c:v>102.92205810546881</c:v>
                </c:pt>
                <c:pt idx="652">
                  <c:v>101.9009246826172</c:v>
                </c:pt>
                <c:pt idx="653">
                  <c:v>102.6621398925781</c:v>
                </c:pt>
                <c:pt idx="654">
                  <c:v>111.1114196777344</c:v>
                </c:pt>
                <c:pt idx="655">
                  <c:v>103.1648712158203</c:v>
                </c:pt>
                <c:pt idx="656">
                  <c:v>103.0438690185547</c:v>
                </c:pt>
                <c:pt idx="657">
                  <c:v>106.69052886962891</c:v>
                </c:pt>
                <c:pt idx="658">
                  <c:v>110.81284332275391</c:v>
                </c:pt>
                <c:pt idx="659">
                  <c:v>107.15590667724609</c:v>
                </c:pt>
                <c:pt idx="660">
                  <c:v>98.178741455078125</c:v>
                </c:pt>
                <c:pt idx="661">
                  <c:v>101.5111923217773</c:v>
                </c:pt>
                <c:pt idx="662">
                  <c:v>109.2503967285156</c:v>
                </c:pt>
                <c:pt idx="663">
                  <c:v>98.907241821289063</c:v>
                </c:pt>
                <c:pt idx="664">
                  <c:v>117.5244598388672</c:v>
                </c:pt>
                <c:pt idx="665">
                  <c:v>111.5885467529297</c:v>
                </c:pt>
                <c:pt idx="666">
                  <c:v>124.6807327270508</c:v>
                </c:pt>
                <c:pt idx="667">
                  <c:v>103.39133453369141</c:v>
                </c:pt>
                <c:pt idx="668">
                  <c:v>110.3196182250977</c:v>
                </c:pt>
                <c:pt idx="669">
                  <c:v>97.001991271972656</c:v>
                </c:pt>
                <c:pt idx="670">
                  <c:v>99.606895446777344</c:v>
                </c:pt>
                <c:pt idx="671">
                  <c:v>116.7387313842773</c:v>
                </c:pt>
                <c:pt idx="672">
                  <c:v>98.062744140625</c:v>
                </c:pt>
                <c:pt idx="673">
                  <c:v>101.2612991333008</c:v>
                </c:pt>
                <c:pt idx="674">
                  <c:v>103.6951904296875</c:v>
                </c:pt>
                <c:pt idx="675">
                  <c:v>102.34075927734381</c:v>
                </c:pt>
                <c:pt idx="676">
                  <c:v>100.791862487793</c:v>
                </c:pt>
                <c:pt idx="677">
                  <c:v>102.07017517089839</c:v>
                </c:pt>
                <c:pt idx="678">
                  <c:v>95.71868896484375</c:v>
                </c:pt>
                <c:pt idx="679">
                  <c:v>95.500343322753906</c:v>
                </c:pt>
                <c:pt idx="680">
                  <c:v>111.16599273681641</c:v>
                </c:pt>
                <c:pt idx="681">
                  <c:v>101.44309997558589</c:v>
                </c:pt>
                <c:pt idx="682">
                  <c:v>103.1064147949219</c:v>
                </c:pt>
                <c:pt idx="683">
                  <c:v>98.18597412109375</c:v>
                </c:pt>
                <c:pt idx="684">
                  <c:v>109.55686187744141</c:v>
                </c:pt>
                <c:pt idx="685">
                  <c:v>99.38433837890625</c:v>
                </c:pt>
                <c:pt idx="686">
                  <c:v>109.9514617919922</c:v>
                </c:pt>
                <c:pt idx="687">
                  <c:v>106.8865585327148</c:v>
                </c:pt>
                <c:pt idx="688">
                  <c:v>101.32948303222661</c:v>
                </c:pt>
                <c:pt idx="689">
                  <c:v>104.78492736816411</c:v>
                </c:pt>
                <c:pt idx="690">
                  <c:v>96.958633422851563</c:v>
                </c:pt>
                <c:pt idx="691">
                  <c:v>100.23033142089839</c:v>
                </c:pt>
                <c:pt idx="692">
                  <c:v>99.991035461425781</c:v>
                </c:pt>
                <c:pt idx="693">
                  <c:v>99.038558959960938</c:v>
                </c:pt>
                <c:pt idx="694">
                  <c:v>98.443557739257813</c:v>
                </c:pt>
                <c:pt idx="695">
                  <c:v>110.6973342895508</c:v>
                </c:pt>
                <c:pt idx="696">
                  <c:v>100.23545837402339</c:v>
                </c:pt>
                <c:pt idx="697">
                  <c:v>97.593231201171875</c:v>
                </c:pt>
                <c:pt idx="698">
                  <c:v>102.7666778564453</c:v>
                </c:pt>
                <c:pt idx="699">
                  <c:v>116.6223220825195</c:v>
                </c:pt>
                <c:pt idx="700">
                  <c:v>102.11753845214839</c:v>
                </c:pt>
                <c:pt idx="701">
                  <c:v>108.1501159667969</c:v>
                </c:pt>
                <c:pt idx="702">
                  <c:v>103.0899353027344</c:v>
                </c:pt>
                <c:pt idx="703">
                  <c:v>104.3660888671875</c:v>
                </c:pt>
                <c:pt idx="704">
                  <c:v>108.5947570800781</c:v>
                </c:pt>
                <c:pt idx="705">
                  <c:v>117.9196319580078</c:v>
                </c:pt>
                <c:pt idx="706">
                  <c:v>117.015510559082</c:v>
                </c:pt>
                <c:pt idx="707">
                  <c:v>102.49559020996089</c:v>
                </c:pt>
                <c:pt idx="708">
                  <c:v>103.1016464233398</c:v>
                </c:pt>
                <c:pt idx="709">
                  <c:v>108.3278884887695</c:v>
                </c:pt>
                <c:pt idx="710">
                  <c:v>101.191291809082</c:v>
                </c:pt>
                <c:pt idx="711">
                  <c:v>100.2225646972656</c:v>
                </c:pt>
                <c:pt idx="712">
                  <c:v>102.1777420043945</c:v>
                </c:pt>
                <c:pt idx="713">
                  <c:v>108.9710693359375</c:v>
                </c:pt>
                <c:pt idx="714">
                  <c:v>105.1058044433594</c:v>
                </c:pt>
                <c:pt idx="715">
                  <c:v>114.137825012207</c:v>
                </c:pt>
                <c:pt idx="716">
                  <c:v>127.3380508422852</c:v>
                </c:pt>
                <c:pt idx="717">
                  <c:v>107.64561462402339</c:v>
                </c:pt>
                <c:pt idx="718">
                  <c:v>100.63539123535161</c:v>
                </c:pt>
                <c:pt idx="719">
                  <c:v>119.68865966796881</c:v>
                </c:pt>
                <c:pt idx="720">
                  <c:v>105.38185119628911</c:v>
                </c:pt>
                <c:pt idx="721">
                  <c:v>99.911170959472656</c:v>
                </c:pt>
                <c:pt idx="722">
                  <c:v>105.2472686767578</c:v>
                </c:pt>
                <c:pt idx="723">
                  <c:v>101.8993682861328</c:v>
                </c:pt>
                <c:pt idx="724">
                  <c:v>103.3789901733398</c:v>
                </c:pt>
                <c:pt idx="725">
                  <c:v>99.775482177734375</c:v>
                </c:pt>
                <c:pt idx="726">
                  <c:v>104.28369140625</c:v>
                </c:pt>
                <c:pt idx="727">
                  <c:v>118.749641418457</c:v>
                </c:pt>
                <c:pt idx="728">
                  <c:v>95.192153930664063</c:v>
                </c:pt>
                <c:pt idx="729">
                  <c:v>99.498443603515625</c:v>
                </c:pt>
                <c:pt idx="730">
                  <c:v>102.33286285400391</c:v>
                </c:pt>
                <c:pt idx="731">
                  <c:v>101.99440002441411</c:v>
                </c:pt>
                <c:pt idx="732">
                  <c:v>94.728866577148438</c:v>
                </c:pt>
                <c:pt idx="733">
                  <c:v>109.01352691650391</c:v>
                </c:pt>
                <c:pt idx="734">
                  <c:v>100.8222351074219</c:v>
                </c:pt>
                <c:pt idx="735">
                  <c:v>103.4303817749023</c:v>
                </c:pt>
                <c:pt idx="736">
                  <c:v>99.212760925292969</c:v>
                </c:pt>
                <c:pt idx="737">
                  <c:v>103.5168914794922</c:v>
                </c:pt>
                <c:pt idx="738">
                  <c:v>105.99949645996089</c:v>
                </c:pt>
                <c:pt idx="739">
                  <c:v>94.284271240234375</c:v>
                </c:pt>
                <c:pt idx="740">
                  <c:v>108.45998382568359</c:v>
                </c:pt>
                <c:pt idx="741">
                  <c:v>106.3407516479492</c:v>
                </c:pt>
                <c:pt idx="742">
                  <c:v>106.0657958984375</c:v>
                </c:pt>
                <c:pt idx="743">
                  <c:v>106.72398376464839</c:v>
                </c:pt>
                <c:pt idx="744">
                  <c:v>95.871986389160156</c:v>
                </c:pt>
                <c:pt idx="745">
                  <c:v>100.34413146972661</c:v>
                </c:pt>
                <c:pt idx="746">
                  <c:v>106.5368194580078</c:v>
                </c:pt>
                <c:pt idx="747">
                  <c:v>103.03826904296881</c:v>
                </c:pt>
                <c:pt idx="748">
                  <c:v>95.582687377929688</c:v>
                </c:pt>
                <c:pt idx="749">
                  <c:v>104.54172515869141</c:v>
                </c:pt>
                <c:pt idx="750">
                  <c:v>110.26385498046881</c:v>
                </c:pt>
                <c:pt idx="751">
                  <c:v>96.934112548828125</c:v>
                </c:pt>
                <c:pt idx="752">
                  <c:v>99.563583374023438</c:v>
                </c:pt>
                <c:pt idx="753">
                  <c:v>101.0223846435547</c:v>
                </c:pt>
                <c:pt idx="754">
                  <c:v>103.8437423706055</c:v>
                </c:pt>
                <c:pt idx="755">
                  <c:v>98.6484375</c:v>
                </c:pt>
                <c:pt idx="756">
                  <c:v>114.6848831176758</c:v>
                </c:pt>
                <c:pt idx="757">
                  <c:v>96.553215026855469</c:v>
                </c:pt>
                <c:pt idx="758">
                  <c:v>100.1845245361328</c:v>
                </c:pt>
                <c:pt idx="759">
                  <c:v>100.5726013183594</c:v>
                </c:pt>
                <c:pt idx="760">
                  <c:v>100.3274307250977</c:v>
                </c:pt>
                <c:pt idx="761">
                  <c:v>96.265754699707031</c:v>
                </c:pt>
                <c:pt idx="762">
                  <c:v>104.7789611816406</c:v>
                </c:pt>
                <c:pt idx="763">
                  <c:v>108.3323516845703</c:v>
                </c:pt>
                <c:pt idx="764">
                  <c:v>109.0657043457031</c:v>
                </c:pt>
                <c:pt idx="765">
                  <c:v>115.8260192871094</c:v>
                </c:pt>
                <c:pt idx="766">
                  <c:v>114.7150573730469</c:v>
                </c:pt>
                <c:pt idx="767">
                  <c:v>98.15533447265625</c:v>
                </c:pt>
                <c:pt idx="768">
                  <c:v>97.057968139648438</c:v>
                </c:pt>
                <c:pt idx="769">
                  <c:v>102.4032897949219</c:v>
                </c:pt>
                <c:pt idx="770">
                  <c:v>99.663223266601563</c:v>
                </c:pt>
                <c:pt idx="771">
                  <c:v>99.892662048339844</c:v>
                </c:pt>
                <c:pt idx="772">
                  <c:v>109.4945983886719</c:v>
                </c:pt>
                <c:pt idx="773">
                  <c:v>96.680679321289063</c:v>
                </c:pt>
                <c:pt idx="774">
                  <c:v>104.1635665893555</c:v>
                </c:pt>
                <c:pt idx="775">
                  <c:v>95.700965881347656</c:v>
                </c:pt>
                <c:pt idx="776">
                  <c:v>108.0722961425781</c:v>
                </c:pt>
                <c:pt idx="777">
                  <c:v>113.2923049926758</c:v>
                </c:pt>
                <c:pt idx="778">
                  <c:v>112.5607452392578</c:v>
                </c:pt>
                <c:pt idx="779">
                  <c:v>109.9691162109375</c:v>
                </c:pt>
                <c:pt idx="780">
                  <c:v>101.6576690673828</c:v>
                </c:pt>
                <c:pt idx="781">
                  <c:v>105.35292816162109</c:v>
                </c:pt>
                <c:pt idx="782">
                  <c:v>96.626480102539063</c:v>
                </c:pt>
                <c:pt idx="783">
                  <c:v>101.8221969604492</c:v>
                </c:pt>
                <c:pt idx="784">
                  <c:v>103.7649612426758</c:v>
                </c:pt>
                <c:pt idx="785">
                  <c:v>97.795257568359375</c:v>
                </c:pt>
                <c:pt idx="786">
                  <c:v>98.927894592285156</c:v>
                </c:pt>
                <c:pt idx="787">
                  <c:v>107.1795349121094</c:v>
                </c:pt>
                <c:pt idx="788">
                  <c:v>113.511474609375</c:v>
                </c:pt>
                <c:pt idx="789">
                  <c:v>94.113494873046875</c:v>
                </c:pt>
                <c:pt idx="790">
                  <c:v>102.6846923828125</c:v>
                </c:pt>
                <c:pt idx="791">
                  <c:v>101.61118316650391</c:v>
                </c:pt>
                <c:pt idx="792">
                  <c:v>97.420074462890625</c:v>
                </c:pt>
                <c:pt idx="793">
                  <c:v>108.74407958984381</c:v>
                </c:pt>
                <c:pt idx="794">
                  <c:v>93.68719482421875</c:v>
                </c:pt>
                <c:pt idx="795">
                  <c:v>106.5928039550781</c:v>
                </c:pt>
                <c:pt idx="796">
                  <c:v>97.269271850585938</c:v>
                </c:pt>
                <c:pt idx="797">
                  <c:v>103.2698211669922</c:v>
                </c:pt>
                <c:pt idx="798">
                  <c:v>97.83648681640625</c:v>
                </c:pt>
                <c:pt idx="799">
                  <c:v>100.1029357910156</c:v>
                </c:pt>
                <c:pt idx="800">
                  <c:v>97.698715209960938</c:v>
                </c:pt>
                <c:pt idx="801">
                  <c:v>113.0980987548828</c:v>
                </c:pt>
                <c:pt idx="802">
                  <c:v>117.70928955078119</c:v>
                </c:pt>
                <c:pt idx="803">
                  <c:v>97.599578857421875</c:v>
                </c:pt>
                <c:pt idx="804">
                  <c:v>98.05352783203125</c:v>
                </c:pt>
                <c:pt idx="805">
                  <c:v>108.2304992675781</c:v>
                </c:pt>
                <c:pt idx="806">
                  <c:v>102.0981826782227</c:v>
                </c:pt>
                <c:pt idx="807">
                  <c:v>96.451919555664063</c:v>
                </c:pt>
                <c:pt idx="808">
                  <c:v>100.3902893066406</c:v>
                </c:pt>
                <c:pt idx="809">
                  <c:v>95.576187133789063</c:v>
                </c:pt>
                <c:pt idx="810">
                  <c:v>108.668586730957</c:v>
                </c:pt>
                <c:pt idx="811">
                  <c:v>98.697265625</c:v>
                </c:pt>
                <c:pt idx="812">
                  <c:v>99.039497375488281</c:v>
                </c:pt>
                <c:pt idx="813">
                  <c:v>100.5006408691406</c:v>
                </c:pt>
                <c:pt idx="814">
                  <c:v>103.9706726074219</c:v>
                </c:pt>
                <c:pt idx="815">
                  <c:v>101.9947052001953</c:v>
                </c:pt>
                <c:pt idx="816">
                  <c:v>100.3905029296875</c:v>
                </c:pt>
                <c:pt idx="817">
                  <c:v>95.456436157226563</c:v>
                </c:pt>
                <c:pt idx="818">
                  <c:v>100.9463424682617</c:v>
                </c:pt>
                <c:pt idx="819">
                  <c:v>95.870132446289063</c:v>
                </c:pt>
                <c:pt idx="820">
                  <c:v>101.37049865722661</c:v>
                </c:pt>
                <c:pt idx="821">
                  <c:v>105.3355255126953</c:v>
                </c:pt>
                <c:pt idx="822">
                  <c:v>95.379165649414063</c:v>
                </c:pt>
                <c:pt idx="823">
                  <c:v>96.165840148925781</c:v>
                </c:pt>
                <c:pt idx="824">
                  <c:v>96.930519104003906</c:v>
                </c:pt>
                <c:pt idx="825">
                  <c:v>101.85194396972661</c:v>
                </c:pt>
                <c:pt idx="826">
                  <c:v>108.4870910644531</c:v>
                </c:pt>
                <c:pt idx="827">
                  <c:v>98.012008666992188</c:v>
                </c:pt>
                <c:pt idx="828">
                  <c:v>103.70456695556641</c:v>
                </c:pt>
                <c:pt idx="829">
                  <c:v>99.100051879882813</c:v>
                </c:pt>
                <c:pt idx="830">
                  <c:v>103.89674377441411</c:v>
                </c:pt>
                <c:pt idx="831">
                  <c:v>102.3963165283203</c:v>
                </c:pt>
                <c:pt idx="832">
                  <c:v>103.3410263061523</c:v>
                </c:pt>
                <c:pt idx="833">
                  <c:v>97.276435852050781</c:v>
                </c:pt>
                <c:pt idx="834">
                  <c:v>101.6386260986328</c:v>
                </c:pt>
                <c:pt idx="835">
                  <c:v>104.900260925293</c:v>
                </c:pt>
                <c:pt idx="836">
                  <c:v>112.22634124755859</c:v>
                </c:pt>
                <c:pt idx="837">
                  <c:v>99.0498046875</c:v>
                </c:pt>
                <c:pt idx="838">
                  <c:v>113.33290863037109</c:v>
                </c:pt>
                <c:pt idx="839">
                  <c:v>99.633255004882813</c:v>
                </c:pt>
                <c:pt idx="840">
                  <c:v>107.9597244262695</c:v>
                </c:pt>
                <c:pt idx="841">
                  <c:v>94.638626098632813</c:v>
                </c:pt>
                <c:pt idx="842">
                  <c:v>109.19647216796881</c:v>
                </c:pt>
                <c:pt idx="843">
                  <c:v>110.6529083251953</c:v>
                </c:pt>
                <c:pt idx="844">
                  <c:v>102.3608703613281</c:v>
                </c:pt>
                <c:pt idx="845">
                  <c:v>102.58636474609381</c:v>
                </c:pt>
                <c:pt idx="846">
                  <c:v>105.3101272583008</c:v>
                </c:pt>
                <c:pt idx="847">
                  <c:v>102.9262237548828</c:v>
                </c:pt>
                <c:pt idx="848">
                  <c:v>91.687156677246094</c:v>
                </c:pt>
                <c:pt idx="849">
                  <c:v>96.550735473632813</c:v>
                </c:pt>
                <c:pt idx="850">
                  <c:v>102.0601043701172</c:v>
                </c:pt>
                <c:pt idx="851">
                  <c:v>100.0202941894531</c:v>
                </c:pt>
                <c:pt idx="852">
                  <c:v>97.722946166992188</c:v>
                </c:pt>
                <c:pt idx="853">
                  <c:v>94.2493896484375</c:v>
                </c:pt>
                <c:pt idx="854">
                  <c:v>96.241867065429688</c:v>
                </c:pt>
                <c:pt idx="855">
                  <c:v>101.10105895996089</c:v>
                </c:pt>
                <c:pt idx="856">
                  <c:v>100.66796875</c:v>
                </c:pt>
                <c:pt idx="857">
                  <c:v>102.7349548339844</c:v>
                </c:pt>
                <c:pt idx="858">
                  <c:v>111.71009826660161</c:v>
                </c:pt>
                <c:pt idx="859">
                  <c:v>98.404220581054688</c:v>
                </c:pt>
                <c:pt idx="860">
                  <c:v>106.0038375854492</c:v>
                </c:pt>
                <c:pt idx="861">
                  <c:v>110.0457458496094</c:v>
                </c:pt>
                <c:pt idx="862">
                  <c:v>99.153022766113281</c:v>
                </c:pt>
                <c:pt idx="863">
                  <c:v>103.9204025268555</c:v>
                </c:pt>
                <c:pt idx="864">
                  <c:v>111.7955017089844</c:v>
                </c:pt>
                <c:pt idx="865">
                  <c:v>95.702194213867188</c:v>
                </c:pt>
                <c:pt idx="866">
                  <c:v>98.271247863769531</c:v>
                </c:pt>
                <c:pt idx="867">
                  <c:v>103.9200439453125</c:v>
                </c:pt>
                <c:pt idx="868">
                  <c:v>94.95831298828125</c:v>
                </c:pt>
                <c:pt idx="869">
                  <c:v>109.86976623535161</c:v>
                </c:pt>
                <c:pt idx="870">
                  <c:v>93.630523681640625</c:v>
                </c:pt>
                <c:pt idx="871">
                  <c:v>97.5284423828125</c:v>
                </c:pt>
                <c:pt idx="872">
                  <c:v>93.608505249023438</c:v>
                </c:pt>
                <c:pt idx="873">
                  <c:v>96.238113403320313</c:v>
                </c:pt>
                <c:pt idx="874">
                  <c:v>106.1879959106445</c:v>
                </c:pt>
                <c:pt idx="875">
                  <c:v>112.43044281005859</c:v>
                </c:pt>
                <c:pt idx="876">
                  <c:v>100.04039001464839</c:v>
                </c:pt>
                <c:pt idx="877">
                  <c:v>105.0799865722656</c:v>
                </c:pt>
                <c:pt idx="878">
                  <c:v>97.845443725585938</c:v>
                </c:pt>
                <c:pt idx="879">
                  <c:v>96.536979675292969</c:v>
                </c:pt>
                <c:pt idx="880">
                  <c:v>95.74005126953125</c:v>
                </c:pt>
                <c:pt idx="881">
                  <c:v>96.416282653808594</c:v>
                </c:pt>
                <c:pt idx="882">
                  <c:v>96.721420288085938</c:v>
                </c:pt>
                <c:pt idx="883">
                  <c:v>109.9365615844727</c:v>
                </c:pt>
                <c:pt idx="884">
                  <c:v>95.125274658203125</c:v>
                </c:pt>
                <c:pt idx="885">
                  <c:v>97.23114013671875</c:v>
                </c:pt>
                <c:pt idx="886">
                  <c:v>107.27663421630859</c:v>
                </c:pt>
                <c:pt idx="887">
                  <c:v>106.295166015625</c:v>
                </c:pt>
                <c:pt idx="888">
                  <c:v>98.19989013671875</c:v>
                </c:pt>
                <c:pt idx="889">
                  <c:v>106.57863616943359</c:v>
                </c:pt>
                <c:pt idx="890">
                  <c:v>96.459716796875</c:v>
                </c:pt>
                <c:pt idx="891">
                  <c:v>95.51129150390625</c:v>
                </c:pt>
                <c:pt idx="892">
                  <c:v>100.5704650878906</c:v>
                </c:pt>
                <c:pt idx="893">
                  <c:v>108.1992263793945</c:v>
                </c:pt>
                <c:pt idx="894">
                  <c:v>98.313949584960938</c:v>
                </c:pt>
                <c:pt idx="895">
                  <c:v>102.6778869628906</c:v>
                </c:pt>
                <c:pt idx="896">
                  <c:v>103.0934600830078</c:v>
                </c:pt>
                <c:pt idx="897">
                  <c:v>107.41050720214839</c:v>
                </c:pt>
                <c:pt idx="898">
                  <c:v>99.469810485839844</c:v>
                </c:pt>
                <c:pt idx="899">
                  <c:v>99.1982421875</c:v>
                </c:pt>
                <c:pt idx="900">
                  <c:v>102.08787536621089</c:v>
                </c:pt>
                <c:pt idx="901">
                  <c:v>112.18556213378911</c:v>
                </c:pt>
                <c:pt idx="902">
                  <c:v>99.661529541015625</c:v>
                </c:pt>
                <c:pt idx="903">
                  <c:v>99.671157836914063</c:v>
                </c:pt>
                <c:pt idx="904">
                  <c:v>96.6314697265625</c:v>
                </c:pt>
                <c:pt idx="905">
                  <c:v>99.8978271484375</c:v>
                </c:pt>
                <c:pt idx="906">
                  <c:v>101.7842559814453</c:v>
                </c:pt>
                <c:pt idx="907">
                  <c:v>104.76776123046881</c:v>
                </c:pt>
                <c:pt idx="908">
                  <c:v>103.5364990234375</c:v>
                </c:pt>
                <c:pt idx="909">
                  <c:v>99.400955200195313</c:v>
                </c:pt>
                <c:pt idx="910">
                  <c:v>98.238502502441406</c:v>
                </c:pt>
                <c:pt idx="911">
                  <c:v>102.32176208496089</c:v>
                </c:pt>
                <c:pt idx="912">
                  <c:v>92.98614501953125</c:v>
                </c:pt>
                <c:pt idx="913">
                  <c:v>97.8009033203125</c:v>
                </c:pt>
                <c:pt idx="914">
                  <c:v>96.103759765625</c:v>
                </c:pt>
                <c:pt idx="915">
                  <c:v>95.329322814941406</c:v>
                </c:pt>
                <c:pt idx="916">
                  <c:v>92.78045654296875</c:v>
                </c:pt>
                <c:pt idx="917">
                  <c:v>95.392753601074219</c:v>
                </c:pt>
                <c:pt idx="918">
                  <c:v>98.356369018554688</c:v>
                </c:pt>
                <c:pt idx="919">
                  <c:v>100.0148468017578</c:v>
                </c:pt>
                <c:pt idx="920">
                  <c:v>96.363052368164063</c:v>
                </c:pt>
                <c:pt idx="921">
                  <c:v>101.5013732910156</c:v>
                </c:pt>
                <c:pt idx="922">
                  <c:v>92.509483337402344</c:v>
                </c:pt>
                <c:pt idx="923">
                  <c:v>97.753623962402344</c:v>
                </c:pt>
                <c:pt idx="924">
                  <c:v>96.353744506835938</c:v>
                </c:pt>
                <c:pt idx="925">
                  <c:v>98.79034423828125</c:v>
                </c:pt>
                <c:pt idx="926">
                  <c:v>95.699844360351563</c:v>
                </c:pt>
                <c:pt idx="927">
                  <c:v>104.5757141113281</c:v>
                </c:pt>
                <c:pt idx="928">
                  <c:v>94.500732421875</c:v>
                </c:pt>
                <c:pt idx="929">
                  <c:v>93.199745178222656</c:v>
                </c:pt>
                <c:pt idx="930">
                  <c:v>98.7772216796875</c:v>
                </c:pt>
                <c:pt idx="931">
                  <c:v>97.318702697753906</c:v>
                </c:pt>
                <c:pt idx="932">
                  <c:v>94.346687316894531</c:v>
                </c:pt>
                <c:pt idx="933">
                  <c:v>93.262321472167969</c:v>
                </c:pt>
                <c:pt idx="934">
                  <c:v>95.285690307617188</c:v>
                </c:pt>
                <c:pt idx="935">
                  <c:v>99.124496459960938</c:v>
                </c:pt>
                <c:pt idx="936">
                  <c:v>94.652656555175781</c:v>
                </c:pt>
                <c:pt idx="937">
                  <c:v>111.14064788818359</c:v>
                </c:pt>
                <c:pt idx="938">
                  <c:v>98.9771728515625</c:v>
                </c:pt>
                <c:pt idx="939">
                  <c:v>113.1379776000977</c:v>
                </c:pt>
                <c:pt idx="940">
                  <c:v>98.147659301757813</c:v>
                </c:pt>
                <c:pt idx="941">
                  <c:v>99.792739868164063</c:v>
                </c:pt>
                <c:pt idx="942">
                  <c:v>96.556121826171875</c:v>
                </c:pt>
                <c:pt idx="943">
                  <c:v>102.2632141113281</c:v>
                </c:pt>
                <c:pt idx="944">
                  <c:v>93.804443359375</c:v>
                </c:pt>
                <c:pt idx="945">
                  <c:v>99.949264526367188</c:v>
                </c:pt>
                <c:pt idx="946">
                  <c:v>106.9398574829102</c:v>
                </c:pt>
                <c:pt idx="947">
                  <c:v>94.994697570800781</c:v>
                </c:pt>
                <c:pt idx="948">
                  <c:v>105.0299987792969</c:v>
                </c:pt>
                <c:pt idx="949">
                  <c:v>115.58253479003911</c:v>
                </c:pt>
                <c:pt idx="950">
                  <c:v>95.63232421875</c:v>
                </c:pt>
                <c:pt idx="951">
                  <c:v>94.214889526367188</c:v>
                </c:pt>
                <c:pt idx="952">
                  <c:v>93.020889282226563</c:v>
                </c:pt>
                <c:pt idx="953">
                  <c:v>97.2081298828125</c:v>
                </c:pt>
                <c:pt idx="954">
                  <c:v>95.007568359375</c:v>
                </c:pt>
                <c:pt idx="955">
                  <c:v>101.2648620605469</c:v>
                </c:pt>
                <c:pt idx="956">
                  <c:v>98.618988037109375</c:v>
                </c:pt>
                <c:pt idx="957">
                  <c:v>94.948722839355469</c:v>
                </c:pt>
                <c:pt idx="958">
                  <c:v>106.056999206543</c:v>
                </c:pt>
                <c:pt idx="959">
                  <c:v>100.55189514160161</c:v>
                </c:pt>
                <c:pt idx="960">
                  <c:v>101.6259689331055</c:v>
                </c:pt>
                <c:pt idx="961">
                  <c:v>101.7896728515625</c:v>
                </c:pt>
                <c:pt idx="962">
                  <c:v>102.5711288452148</c:v>
                </c:pt>
                <c:pt idx="963">
                  <c:v>99.087326049804688</c:v>
                </c:pt>
                <c:pt idx="964">
                  <c:v>103.03387451171881</c:v>
                </c:pt>
                <c:pt idx="965">
                  <c:v>97.929756164550781</c:v>
                </c:pt>
                <c:pt idx="966">
                  <c:v>108.3745880126953</c:v>
                </c:pt>
                <c:pt idx="967">
                  <c:v>101.8832244873047</c:v>
                </c:pt>
                <c:pt idx="968">
                  <c:v>97.035675048828125</c:v>
                </c:pt>
                <c:pt idx="969">
                  <c:v>94.08709716796875</c:v>
                </c:pt>
                <c:pt idx="970">
                  <c:v>101.17942810058589</c:v>
                </c:pt>
                <c:pt idx="971">
                  <c:v>91.36102294921875</c:v>
                </c:pt>
                <c:pt idx="972">
                  <c:v>96.7113037109375</c:v>
                </c:pt>
                <c:pt idx="973">
                  <c:v>99.4766845703125</c:v>
                </c:pt>
                <c:pt idx="974">
                  <c:v>101.5789489746094</c:v>
                </c:pt>
                <c:pt idx="975">
                  <c:v>100.42796325683589</c:v>
                </c:pt>
                <c:pt idx="976">
                  <c:v>102.3095397949219</c:v>
                </c:pt>
                <c:pt idx="977">
                  <c:v>106.8520126342773</c:v>
                </c:pt>
                <c:pt idx="978">
                  <c:v>95.914054870605469</c:v>
                </c:pt>
                <c:pt idx="979">
                  <c:v>91.631271362304688</c:v>
                </c:pt>
                <c:pt idx="980">
                  <c:v>98.268539428710938</c:v>
                </c:pt>
                <c:pt idx="981">
                  <c:v>100.2175827026367</c:v>
                </c:pt>
                <c:pt idx="982">
                  <c:v>101.3991012573242</c:v>
                </c:pt>
                <c:pt idx="983">
                  <c:v>96.348030090332031</c:v>
                </c:pt>
                <c:pt idx="984">
                  <c:v>98.083015441894531</c:v>
                </c:pt>
                <c:pt idx="985">
                  <c:v>90.228630065917969</c:v>
                </c:pt>
                <c:pt idx="986">
                  <c:v>102.3695983886719</c:v>
                </c:pt>
                <c:pt idx="987">
                  <c:v>92.678207397460938</c:v>
                </c:pt>
                <c:pt idx="988">
                  <c:v>99.937461853027344</c:v>
                </c:pt>
                <c:pt idx="989">
                  <c:v>92.94866943359375</c:v>
                </c:pt>
                <c:pt idx="990">
                  <c:v>92.809440612792969</c:v>
                </c:pt>
                <c:pt idx="991">
                  <c:v>93.8267822265625</c:v>
                </c:pt>
                <c:pt idx="992">
                  <c:v>92.626571655273438</c:v>
                </c:pt>
                <c:pt idx="993">
                  <c:v>104.7262649536133</c:v>
                </c:pt>
                <c:pt idx="994">
                  <c:v>95.7686767578125</c:v>
                </c:pt>
                <c:pt idx="995">
                  <c:v>96.89312744140625</c:v>
                </c:pt>
                <c:pt idx="996">
                  <c:v>102.4995651245117</c:v>
                </c:pt>
                <c:pt idx="997">
                  <c:v>106.90509033203119</c:v>
                </c:pt>
                <c:pt idx="998">
                  <c:v>97.382286071777344</c:v>
                </c:pt>
                <c:pt idx="999">
                  <c:v>96.509765625</c:v>
                </c:pt>
                <c:pt idx="1000">
                  <c:v>107.0975036621094</c:v>
                </c:pt>
                <c:pt idx="1001">
                  <c:v>108.9187469482422</c:v>
                </c:pt>
                <c:pt idx="1002">
                  <c:v>99.125595092773438</c:v>
                </c:pt>
                <c:pt idx="1003">
                  <c:v>97.460906982421875</c:v>
                </c:pt>
                <c:pt idx="1004">
                  <c:v>97.415435791015625</c:v>
                </c:pt>
                <c:pt idx="1005">
                  <c:v>98.894493103027344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86-43BB-9F0F-E0A9A80F9F37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val_recon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Sheet1!$A$2:$A$1007</c:f>
              <c:numCache>
                <c:formatCode>General</c:formatCode>
                <c:ptCount val="10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  <c:pt idx="274">
                  <c:v>269</c:v>
                </c:pt>
                <c:pt idx="275">
                  <c:v>270</c:v>
                </c:pt>
                <c:pt idx="276">
                  <c:v>271</c:v>
                </c:pt>
                <c:pt idx="277">
                  <c:v>272</c:v>
                </c:pt>
                <c:pt idx="278">
                  <c:v>273</c:v>
                </c:pt>
                <c:pt idx="279">
                  <c:v>274</c:v>
                </c:pt>
                <c:pt idx="280">
                  <c:v>275</c:v>
                </c:pt>
                <c:pt idx="281">
                  <c:v>276</c:v>
                </c:pt>
                <c:pt idx="282">
                  <c:v>277</c:v>
                </c:pt>
                <c:pt idx="283">
                  <c:v>278</c:v>
                </c:pt>
                <c:pt idx="284">
                  <c:v>279</c:v>
                </c:pt>
                <c:pt idx="285">
                  <c:v>280</c:v>
                </c:pt>
                <c:pt idx="286">
                  <c:v>281</c:v>
                </c:pt>
                <c:pt idx="287">
                  <c:v>282</c:v>
                </c:pt>
                <c:pt idx="288">
                  <c:v>283</c:v>
                </c:pt>
                <c:pt idx="289">
                  <c:v>284</c:v>
                </c:pt>
                <c:pt idx="290">
                  <c:v>285</c:v>
                </c:pt>
                <c:pt idx="291">
                  <c:v>286</c:v>
                </c:pt>
                <c:pt idx="292">
                  <c:v>287</c:v>
                </c:pt>
                <c:pt idx="293">
                  <c:v>288</c:v>
                </c:pt>
                <c:pt idx="294">
                  <c:v>289</c:v>
                </c:pt>
                <c:pt idx="295">
                  <c:v>290</c:v>
                </c:pt>
                <c:pt idx="296">
                  <c:v>291</c:v>
                </c:pt>
                <c:pt idx="297">
                  <c:v>292</c:v>
                </c:pt>
                <c:pt idx="298">
                  <c:v>293</c:v>
                </c:pt>
                <c:pt idx="299">
                  <c:v>294</c:v>
                </c:pt>
                <c:pt idx="300">
                  <c:v>295</c:v>
                </c:pt>
                <c:pt idx="301">
                  <c:v>296</c:v>
                </c:pt>
                <c:pt idx="302">
                  <c:v>297</c:v>
                </c:pt>
                <c:pt idx="303">
                  <c:v>298</c:v>
                </c:pt>
                <c:pt idx="304">
                  <c:v>299</c:v>
                </c:pt>
                <c:pt idx="305">
                  <c:v>300</c:v>
                </c:pt>
                <c:pt idx="306">
                  <c:v>301</c:v>
                </c:pt>
                <c:pt idx="307">
                  <c:v>302</c:v>
                </c:pt>
                <c:pt idx="308">
                  <c:v>303</c:v>
                </c:pt>
                <c:pt idx="309">
                  <c:v>304</c:v>
                </c:pt>
                <c:pt idx="310">
                  <c:v>305</c:v>
                </c:pt>
                <c:pt idx="311">
                  <c:v>306</c:v>
                </c:pt>
                <c:pt idx="312">
                  <c:v>307</c:v>
                </c:pt>
                <c:pt idx="313">
                  <c:v>308</c:v>
                </c:pt>
                <c:pt idx="314">
                  <c:v>309</c:v>
                </c:pt>
                <c:pt idx="315">
                  <c:v>310</c:v>
                </c:pt>
                <c:pt idx="316">
                  <c:v>311</c:v>
                </c:pt>
                <c:pt idx="317">
                  <c:v>312</c:v>
                </c:pt>
                <c:pt idx="318">
                  <c:v>313</c:v>
                </c:pt>
                <c:pt idx="319">
                  <c:v>314</c:v>
                </c:pt>
                <c:pt idx="320">
                  <c:v>315</c:v>
                </c:pt>
                <c:pt idx="321">
                  <c:v>316</c:v>
                </c:pt>
                <c:pt idx="322">
                  <c:v>317</c:v>
                </c:pt>
                <c:pt idx="323">
                  <c:v>318</c:v>
                </c:pt>
                <c:pt idx="324">
                  <c:v>319</c:v>
                </c:pt>
                <c:pt idx="325">
                  <c:v>320</c:v>
                </c:pt>
                <c:pt idx="326">
                  <c:v>321</c:v>
                </c:pt>
                <c:pt idx="327">
                  <c:v>322</c:v>
                </c:pt>
                <c:pt idx="328">
                  <c:v>323</c:v>
                </c:pt>
                <c:pt idx="329">
                  <c:v>324</c:v>
                </c:pt>
                <c:pt idx="330">
                  <c:v>325</c:v>
                </c:pt>
                <c:pt idx="331">
                  <c:v>326</c:v>
                </c:pt>
                <c:pt idx="332">
                  <c:v>327</c:v>
                </c:pt>
                <c:pt idx="333">
                  <c:v>328</c:v>
                </c:pt>
                <c:pt idx="334">
                  <c:v>329</c:v>
                </c:pt>
                <c:pt idx="335">
                  <c:v>330</c:v>
                </c:pt>
                <c:pt idx="336">
                  <c:v>331</c:v>
                </c:pt>
                <c:pt idx="337">
                  <c:v>332</c:v>
                </c:pt>
                <c:pt idx="338">
                  <c:v>333</c:v>
                </c:pt>
                <c:pt idx="339">
                  <c:v>334</c:v>
                </c:pt>
                <c:pt idx="340">
                  <c:v>335</c:v>
                </c:pt>
                <c:pt idx="341">
                  <c:v>336</c:v>
                </c:pt>
                <c:pt idx="342">
                  <c:v>337</c:v>
                </c:pt>
                <c:pt idx="343">
                  <c:v>338</c:v>
                </c:pt>
                <c:pt idx="344">
                  <c:v>339</c:v>
                </c:pt>
                <c:pt idx="345">
                  <c:v>340</c:v>
                </c:pt>
                <c:pt idx="346">
                  <c:v>341</c:v>
                </c:pt>
                <c:pt idx="347">
                  <c:v>342</c:v>
                </c:pt>
                <c:pt idx="348">
                  <c:v>343</c:v>
                </c:pt>
                <c:pt idx="349">
                  <c:v>344</c:v>
                </c:pt>
                <c:pt idx="350">
                  <c:v>345</c:v>
                </c:pt>
                <c:pt idx="351">
                  <c:v>346</c:v>
                </c:pt>
                <c:pt idx="352">
                  <c:v>347</c:v>
                </c:pt>
                <c:pt idx="353">
                  <c:v>348</c:v>
                </c:pt>
                <c:pt idx="354">
                  <c:v>349</c:v>
                </c:pt>
                <c:pt idx="355">
                  <c:v>350</c:v>
                </c:pt>
                <c:pt idx="356">
                  <c:v>351</c:v>
                </c:pt>
                <c:pt idx="357">
                  <c:v>352</c:v>
                </c:pt>
                <c:pt idx="358">
                  <c:v>353</c:v>
                </c:pt>
                <c:pt idx="359">
                  <c:v>354</c:v>
                </c:pt>
                <c:pt idx="360">
                  <c:v>355</c:v>
                </c:pt>
                <c:pt idx="361">
                  <c:v>356</c:v>
                </c:pt>
                <c:pt idx="362">
                  <c:v>357</c:v>
                </c:pt>
                <c:pt idx="363">
                  <c:v>358</c:v>
                </c:pt>
                <c:pt idx="364">
                  <c:v>359</c:v>
                </c:pt>
                <c:pt idx="365">
                  <c:v>360</c:v>
                </c:pt>
                <c:pt idx="366">
                  <c:v>361</c:v>
                </c:pt>
                <c:pt idx="367">
                  <c:v>362</c:v>
                </c:pt>
                <c:pt idx="368">
                  <c:v>363</c:v>
                </c:pt>
                <c:pt idx="369">
                  <c:v>364</c:v>
                </c:pt>
                <c:pt idx="370">
                  <c:v>365</c:v>
                </c:pt>
                <c:pt idx="371">
                  <c:v>366</c:v>
                </c:pt>
                <c:pt idx="372">
                  <c:v>367</c:v>
                </c:pt>
                <c:pt idx="373">
                  <c:v>368</c:v>
                </c:pt>
                <c:pt idx="374">
                  <c:v>369</c:v>
                </c:pt>
                <c:pt idx="375">
                  <c:v>370</c:v>
                </c:pt>
                <c:pt idx="376">
                  <c:v>371</c:v>
                </c:pt>
                <c:pt idx="377">
                  <c:v>372</c:v>
                </c:pt>
                <c:pt idx="378">
                  <c:v>373</c:v>
                </c:pt>
                <c:pt idx="379">
                  <c:v>374</c:v>
                </c:pt>
                <c:pt idx="380">
                  <c:v>375</c:v>
                </c:pt>
                <c:pt idx="381">
                  <c:v>376</c:v>
                </c:pt>
                <c:pt idx="382">
                  <c:v>377</c:v>
                </c:pt>
                <c:pt idx="383">
                  <c:v>378</c:v>
                </c:pt>
                <c:pt idx="384">
                  <c:v>379</c:v>
                </c:pt>
                <c:pt idx="385">
                  <c:v>380</c:v>
                </c:pt>
                <c:pt idx="386">
                  <c:v>381</c:v>
                </c:pt>
                <c:pt idx="387">
                  <c:v>382</c:v>
                </c:pt>
                <c:pt idx="388">
                  <c:v>383</c:v>
                </c:pt>
                <c:pt idx="389">
                  <c:v>384</c:v>
                </c:pt>
                <c:pt idx="390">
                  <c:v>385</c:v>
                </c:pt>
                <c:pt idx="391">
                  <c:v>386</c:v>
                </c:pt>
                <c:pt idx="392">
                  <c:v>387</c:v>
                </c:pt>
                <c:pt idx="393">
                  <c:v>388</c:v>
                </c:pt>
                <c:pt idx="394">
                  <c:v>389</c:v>
                </c:pt>
                <c:pt idx="395">
                  <c:v>390</c:v>
                </c:pt>
                <c:pt idx="396">
                  <c:v>391</c:v>
                </c:pt>
                <c:pt idx="397">
                  <c:v>392</c:v>
                </c:pt>
                <c:pt idx="398">
                  <c:v>393</c:v>
                </c:pt>
                <c:pt idx="399">
                  <c:v>394</c:v>
                </c:pt>
                <c:pt idx="400">
                  <c:v>395</c:v>
                </c:pt>
                <c:pt idx="401">
                  <c:v>396</c:v>
                </c:pt>
                <c:pt idx="402">
                  <c:v>397</c:v>
                </c:pt>
                <c:pt idx="403">
                  <c:v>398</c:v>
                </c:pt>
                <c:pt idx="404">
                  <c:v>399</c:v>
                </c:pt>
                <c:pt idx="405">
                  <c:v>400</c:v>
                </c:pt>
                <c:pt idx="406">
                  <c:v>401</c:v>
                </c:pt>
                <c:pt idx="407">
                  <c:v>402</c:v>
                </c:pt>
                <c:pt idx="408">
                  <c:v>403</c:v>
                </c:pt>
                <c:pt idx="409">
                  <c:v>404</c:v>
                </c:pt>
                <c:pt idx="410">
                  <c:v>405</c:v>
                </c:pt>
                <c:pt idx="411">
                  <c:v>406</c:v>
                </c:pt>
                <c:pt idx="412">
                  <c:v>407</c:v>
                </c:pt>
                <c:pt idx="413">
                  <c:v>408</c:v>
                </c:pt>
                <c:pt idx="414">
                  <c:v>409</c:v>
                </c:pt>
                <c:pt idx="415">
                  <c:v>410</c:v>
                </c:pt>
                <c:pt idx="416">
                  <c:v>411</c:v>
                </c:pt>
                <c:pt idx="417">
                  <c:v>412</c:v>
                </c:pt>
                <c:pt idx="418">
                  <c:v>413</c:v>
                </c:pt>
                <c:pt idx="419">
                  <c:v>414</c:v>
                </c:pt>
                <c:pt idx="420">
                  <c:v>415</c:v>
                </c:pt>
                <c:pt idx="421">
                  <c:v>416</c:v>
                </c:pt>
                <c:pt idx="422">
                  <c:v>417</c:v>
                </c:pt>
                <c:pt idx="423">
                  <c:v>418</c:v>
                </c:pt>
                <c:pt idx="424">
                  <c:v>419</c:v>
                </c:pt>
                <c:pt idx="425">
                  <c:v>420</c:v>
                </c:pt>
                <c:pt idx="426">
                  <c:v>421</c:v>
                </c:pt>
                <c:pt idx="427">
                  <c:v>422</c:v>
                </c:pt>
                <c:pt idx="428">
                  <c:v>423</c:v>
                </c:pt>
                <c:pt idx="429">
                  <c:v>424</c:v>
                </c:pt>
                <c:pt idx="430">
                  <c:v>425</c:v>
                </c:pt>
                <c:pt idx="431">
                  <c:v>426</c:v>
                </c:pt>
                <c:pt idx="432">
                  <c:v>427</c:v>
                </c:pt>
                <c:pt idx="433">
                  <c:v>428</c:v>
                </c:pt>
                <c:pt idx="434">
                  <c:v>429</c:v>
                </c:pt>
                <c:pt idx="435">
                  <c:v>430</c:v>
                </c:pt>
                <c:pt idx="436">
                  <c:v>431</c:v>
                </c:pt>
                <c:pt idx="437">
                  <c:v>432</c:v>
                </c:pt>
                <c:pt idx="438">
                  <c:v>433</c:v>
                </c:pt>
                <c:pt idx="439">
                  <c:v>434</c:v>
                </c:pt>
                <c:pt idx="440">
                  <c:v>435</c:v>
                </c:pt>
                <c:pt idx="441">
                  <c:v>436</c:v>
                </c:pt>
                <c:pt idx="442">
                  <c:v>437</c:v>
                </c:pt>
                <c:pt idx="443">
                  <c:v>438</c:v>
                </c:pt>
                <c:pt idx="444">
                  <c:v>439</c:v>
                </c:pt>
                <c:pt idx="445">
                  <c:v>440</c:v>
                </c:pt>
                <c:pt idx="446">
                  <c:v>441</c:v>
                </c:pt>
                <c:pt idx="447">
                  <c:v>442</c:v>
                </c:pt>
                <c:pt idx="448">
                  <c:v>443</c:v>
                </c:pt>
                <c:pt idx="449">
                  <c:v>444</c:v>
                </c:pt>
                <c:pt idx="450">
                  <c:v>445</c:v>
                </c:pt>
                <c:pt idx="451">
                  <c:v>446</c:v>
                </c:pt>
                <c:pt idx="452">
                  <c:v>447</c:v>
                </c:pt>
                <c:pt idx="453">
                  <c:v>448</c:v>
                </c:pt>
                <c:pt idx="454">
                  <c:v>449</c:v>
                </c:pt>
                <c:pt idx="455">
                  <c:v>450</c:v>
                </c:pt>
                <c:pt idx="456">
                  <c:v>451</c:v>
                </c:pt>
                <c:pt idx="457">
                  <c:v>452</c:v>
                </c:pt>
                <c:pt idx="458">
                  <c:v>453</c:v>
                </c:pt>
                <c:pt idx="459">
                  <c:v>454</c:v>
                </c:pt>
                <c:pt idx="460">
                  <c:v>455</c:v>
                </c:pt>
                <c:pt idx="461">
                  <c:v>456</c:v>
                </c:pt>
                <c:pt idx="462">
                  <c:v>457</c:v>
                </c:pt>
                <c:pt idx="463">
                  <c:v>458</c:v>
                </c:pt>
                <c:pt idx="464">
                  <c:v>459</c:v>
                </c:pt>
                <c:pt idx="465">
                  <c:v>460</c:v>
                </c:pt>
                <c:pt idx="466">
                  <c:v>461</c:v>
                </c:pt>
                <c:pt idx="467">
                  <c:v>462</c:v>
                </c:pt>
                <c:pt idx="468">
                  <c:v>463</c:v>
                </c:pt>
                <c:pt idx="469">
                  <c:v>464</c:v>
                </c:pt>
                <c:pt idx="470">
                  <c:v>465</c:v>
                </c:pt>
                <c:pt idx="471">
                  <c:v>466</c:v>
                </c:pt>
                <c:pt idx="472">
                  <c:v>467</c:v>
                </c:pt>
                <c:pt idx="473">
                  <c:v>468</c:v>
                </c:pt>
                <c:pt idx="474">
                  <c:v>469</c:v>
                </c:pt>
                <c:pt idx="475">
                  <c:v>470</c:v>
                </c:pt>
                <c:pt idx="476">
                  <c:v>471</c:v>
                </c:pt>
                <c:pt idx="477">
                  <c:v>472</c:v>
                </c:pt>
                <c:pt idx="478">
                  <c:v>473</c:v>
                </c:pt>
                <c:pt idx="479">
                  <c:v>474</c:v>
                </c:pt>
                <c:pt idx="480">
                  <c:v>475</c:v>
                </c:pt>
                <c:pt idx="481">
                  <c:v>476</c:v>
                </c:pt>
                <c:pt idx="482">
                  <c:v>477</c:v>
                </c:pt>
                <c:pt idx="483">
                  <c:v>478</c:v>
                </c:pt>
                <c:pt idx="484">
                  <c:v>479</c:v>
                </c:pt>
                <c:pt idx="485">
                  <c:v>480</c:v>
                </c:pt>
                <c:pt idx="486">
                  <c:v>481</c:v>
                </c:pt>
                <c:pt idx="487">
                  <c:v>482</c:v>
                </c:pt>
                <c:pt idx="488">
                  <c:v>483</c:v>
                </c:pt>
                <c:pt idx="489">
                  <c:v>484</c:v>
                </c:pt>
                <c:pt idx="490">
                  <c:v>485</c:v>
                </c:pt>
                <c:pt idx="491">
                  <c:v>486</c:v>
                </c:pt>
                <c:pt idx="492">
                  <c:v>487</c:v>
                </c:pt>
                <c:pt idx="493">
                  <c:v>488</c:v>
                </c:pt>
                <c:pt idx="494">
                  <c:v>489</c:v>
                </c:pt>
                <c:pt idx="495">
                  <c:v>490</c:v>
                </c:pt>
                <c:pt idx="496">
                  <c:v>491</c:v>
                </c:pt>
                <c:pt idx="497">
                  <c:v>492</c:v>
                </c:pt>
                <c:pt idx="498">
                  <c:v>493</c:v>
                </c:pt>
                <c:pt idx="499">
                  <c:v>494</c:v>
                </c:pt>
                <c:pt idx="500">
                  <c:v>495</c:v>
                </c:pt>
                <c:pt idx="501">
                  <c:v>496</c:v>
                </c:pt>
                <c:pt idx="502">
                  <c:v>497</c:v>
                </c:pt>
                <c:pt idx="503">
                  <c:v>498</c:v>
                </c:pt>
                <c:pt idx="504">
                  <c:v>499</c:v>
                </c:pt>
                <c:pt idx="505">
                  <c:v>500</c:v>
                </c:pt>
                <c:pt idx="506">
                  <c:v>501</c:v>
                </c:pt>
                <c:pt idx="507">
                  <c:v>502</c:v>
                </c:pt>
                <c:pt idx="508">
                  <c:v>503</c:v>
                </c:pt>
                <c:pt idx="509">
                  <c:v>504</c:v>
                </c:pt>
                <c:pt idx="510">
                  <c:v>505</c:v>
                </c:pt>
                <c:pt idx="511">
                  <c:v>506</c:v>
                </c:pt>
                <c:pt idx="512">
                  <c:v>507</c:v>
                </c:pt>
                <c:pt idx="513">
                  <c:v>508</c:v>
                </c:pt>
                <c:pt idx="514">
                  <c:v>509</c:v>
                </c:pt>
                <c:pt idx="515">
                  <c:v>510</c:v>
                </c:pt>
                <c:pt idx="516">
                  <c:v>511</c:v>
                </c:pt>
                <c:pt idx="517">
                  <c:v>512</c:v>
                </c:pt>
                <c:pt idx="518">
                  <c:v>513</c:v>
                </c:pt>
                <c:pt idx="519">
                  <c:v>514</c:v>
                </c:pt>
                <c:pt idx="520">
                  <c:v>515</c:v>
                </c:pt>
                <c:pt idx="521">
                  <c:v>516</c:v>
                </c:pt>
                <c:pt idx="522">
                  <c:v>517</c:v>
                </c:pt>
                <c:pt idx="523">
                  <c:v>518</c:v>
                </c:pt>
                <c:pt idx="524">
                  <c:v>519</c:v>
                </c:pt>
                <c:pt idx="525">
                  <c:v>520</c:v>
                </c:pt>
                <c:pt idx="526">
                  <c:v>521</c:v>
                </c:pt>
                <c:pt idx="527">
                  <c:v>522</c:v>
                </c:pt>
                <c:pt idx="528">
                  <c:v>523</c:v>
                </c:pt>
                <c:pt idx="529">
                  <c:v>524</c:v>
                </c:pt>
                <c:pt idx="530">
                  <c:v>525</c:v>
                </c:pt>
                <c:pt idx="531">
                  <c:v>526</c:v>
                </c:pt>
                <c:pt idx="532">
                  <c:v>527</c:v>
                </c:pt>
                <c:pt idx="533">
                  <c:v>528</c:v>
                </c:pt>
                <c:pt idx="534">
                  <c:v>529</c:v>
                </c:pt>
                <c:pt idx="535">
                  <c:v>530</c:v>
                </c:pt>
                <c:pt idx="536">
                  <c:v>531</c:v>
                </c:pt>
                <c:pt idx="537">
                  <c:v>532</c:v>
                </c:pt>
                <c:pt idx="538">
                  <c:v>533</c:v>
                </c:pt>
                <c:pt idx="539">
                  <c:v>534</c:v>
                </c:pt>
                <c:pt idx="540">
                  <c:v>535</c:v>
                </c:pt>
                <c:pt idx="541">
                  <c:v>536</c:v>
                </c:pt>
                <c:pt idx="542">
                  <c:v>537</c:v>
                </c:pt>
                <c:pt idx="543">
                  <c:v>538</c:v>
                </c:pt>
                <c:pt idx="544">
                  <c:v>539</c:v>
                </c:pt>
                <c:pt idx="545">
                  <c:v>540</c:v>
                </c:pt>
                <c:pt idx="546">
                  <c:v>541</c:v>
                </c:pt>
                <c:pt idx="547">
                  <c:v>542</c:v>
                </c:pt>
                <c:pt idx="548">
                  <c:v>543</c:v>
                </c:pt>
                <c:pt idx="549">
                  <c:v>544</c:v>
                </c:pt>
                <c:pt idx="550">
                  <c:v>545</c:v>
                </c:pt>
                <c:pt idx="551">
                  <c:v>546</c:v>
                </c:pt>
                <c:pt idx="552">
                  <c:v>547</c:v>
                </c:pt>
                <c:pt idx="553">
                  <c:v>548</c:v>
                </c:pt>
                <c:pt idx="554">
                  <c:v>549</c:v>
                </c:pt>
                <c:pt idx="555">
                  <c:v>550</c:v>
                </c:pt>
                <c:pt idx="556">
                  <c:v>551</c:v>
                </c:pt>
                <c:pt idx="557">
                  <c:v>552</c:v>
                </c:pt>
                <c:pt idx="558">
                  <c:v>553</c:v>
                </c:pt>
                <c:pt idx="559">
                  <c:v>554</c:v>
                </c:pt>
                <c:pt idx="560">
                  <c:v>555</c:v>
                </c:pt>
                <c:pt idx="561">
                  <c:v>556</c:v>
                </c:pt>
                <c:pt idx="562">
                  <c:v>557</c:v>
                </c:pt>
                <c:pt idx="563">
                  <c:v>558</c:v>
                </c:pt>
                <c:pt idx="564">
                  <c:v>559</c:v>
                </c:pt>
                <c:pt idx="565">
                  <c:v>560</c:v>
                </c:pt>
                <c:pt idx="566">
                  <c:v>561</c:v>
                </c:pt>
                <c:pt idx="567">
                  <c:v>562</c:v>
                </c:pt>
                <c:pt idx="568">
                  <c:v>563</c:v>
                </c:pt>
                <c:pt idx="569">
                  <c:v>564</c:v>
                </c:pt>
                <c:pt idx="570">
                  <c:v>565</c:v>
                </c:pt>
                <c:pt idx="571">
                  <c:v>566</c:v>
                </c:pt>
                <c:pt idx="572">
                  <c:v>567</c:v>
                </c:pt>
                <c:pt idx="573">
                  <c:v>568</c:v>
                </c:pt>
                <c:pt idx="574">
                  <c:v>569</c:v>
                </c:pt>
                <c:pt idx="575">
                  <c:v>570</c:v>
                </c:pt>
                <c:pt idx="576">
                  <c:v>571</c:v>
                </c:pt>
                <c:pt idx="577">
                  <c:v>572</c:v>
                </c:pt>
                <c:pt idx="578">
                  <c:v>573</c:v>
                </c:pt>
                <c:pt idx="579">
                  <c:v>574</c:v>
                </c:pt>
                <c:pt idx="580">
                  <c:v>575</c:v>
                </c:pt>
                <c:pt idx="581">
                  <c:v>576</c:v>
                </c:pt>
                <c:pt idx="582">
                  <c:v>577</c:v>
                </c:pt>
                <c:pt idx="583">
                  <c:v>578</c:v>
                </c:pt>
                <c:pt idx="584">
                  <c:v>579</c:v>
                </c:pt>
                <c:pt idx="585">
                  <c:v>580</c:v>
                </c:pt>
                <c:pt idx="586">
                  <c:v>581</c:v>
                </c:pt>
                <c:pt idx="587">
                  <c:v>582</c:v>
                </c:pt>
                <c:pt idx="588">
                  <c:v>583</c:v>
                </c:pt>
                <c:pt idx="589">
                  <c:v>584</c:v>
                </c:pt>
                <c:pt idx="590">
                  <c:v>585</c:v>
                </c:pt>
                <c:pt idx="591">
                  <c:v>586</c:v>
                </c:pt>
                <c:pt idx="592">
                  <c:v>587</c:v>
                </c:pt>
                <c:pt idx="593">
                  <c:v>588</c:v>
                </c:pt>
                <c:pt idx="594">
                  <c:v>589</c:v>
                </c:pt>
                <c:pt idx="595">
                  <c:v>590</c:v>
                </c:pt>
                <c:pt idx="596">
                  <c:v>591</c:v>
                </c:pt>
                <c:pt idx="597">
                  <c:v>592</c:v>
                </c:pt>
                <c:pt idx="598">
                  <c:v>593</c:v>
                </c:pt>
                <c:pt idx="599">
                  <c:v>594</c:v>
                </c:pt>
                <c:pt idx="600">
                  <c:v>595</c:v>
                </c:pt>
                <c:pt idx="601">
                  <c:v>596</c:v>
                </c:pt>
                <c:pt idx="602">
                  <c:v>597</c:v>
                </c:pt>
                <c:pt idx="603">
                  <c:v>598</c:v>
                </c:pt>
                <c:pt idx="604">
                  <c:v>599</c:v>
                </c:pt>
                <c:pt idx="605">
                  <c:v>600</c:v>
                </c:pt>
                <c:pt idx="606">
                  <c:v>601</c:v>
                </c:pt>
                <c:pt idx="607">
                  <c:v>602</c:v>
                </c:pt>
                <c:pt idx="608">
                  <c:v>603</c:v>
                </c:pt>
                <c:pt idx="609">
                  <c:v>604</c:v>
                </c:pt>
                <c:pt idx="610">
                  <c:v>605</c:v>
                </c:pt>
                <c:pt idx="611">
                  <c:v>606</c:v>
                </c:pt>
                <c:pt idx="612">
                  <c:v>607</c:v>
                </c:pt>
                <c:pt idx="613">
                  <c:v>608</c:v>
                </c:pt>
                <c:pt idx="614">
                  <c:v>609</c:v>
                </c:pt>
                <c:pt idx="615">
                  <c:v>610</c:v>
                </c:pt>
                <c:pt idx="616">
                  <c:v>611</c:v>
                </c:pt>
                <c:pt idx="617">
                  <c:v>612</c:v>
                </c:pt>
                <c:pt idx="618">
                  <c:v>613</c:v>
                </c:pt>
                <c:pt idx="619">
                  <c:v>614</c:v>
                </c:pt>
                <c:pt idx="620">
                  <c:v>615</c:v>
                </c:pt>
                <c:pt idx="621">
                  <c:v>616</c:v>
                </c:pt>
                <c:pt idx="622">
                  <c:v>617</c:v>
                </c:pt>
                <c:pt idx="623">
                  <c:v>618</c:v>
                </c:pt>
                <c:pt idx="624">
                  <c:v>619</c:v>
                </c:pt>
                <c:pt idx="625">
                  <c:v>620</c:v>
                </c:pt>
                <c:pt idx="626">
                  <c:v>621</c:v>
                </c:pt>
                <c:pt idx="627">
                  <c:v>622</c:v>
                </c:pt>
                <c:pt idx="628">
                  <c:v>623</c:v>
                </c:pt>
                <c:pt idx="629">
                  <c:v>624</c:v>
                </c:pt>
                <c:pt idx="630">
                  <c:v>625</c:v>
                </c:pt>
                <c:pt idx="631">
                  <c:v>626</c:v>
                </c:pt>
                <c:pt idx="632">
                  <c:v>627</c:v>
                </c:pt>
                <c:pt idx="633">
                  <c:v>628</c:v>
                </c:pt>
                <c:pt idx="634">
                  <c:v>629</c:v>
                </c:pt>
                <c:pt idx="635">
                  <c:v>630</c:v>
                </c:pt>
                <c:pt idx="636">
                  <c:v>631</c:v>
                </c:pt>
                <c:pt idx="637">
                  <c:v>632</c:v>
                </c:pt>
                <c:pt idx="638">
                  <c:v>633</c:v>
                </c:pt>
                <c:pt idx="639">
                  <c:v>634</c:v>
                </c:pt>
                <c:pt idx="640">
                  <c:v>635</c:v>
                </c:pt>
                <c:pt idx="641">
                  <c:v>636</c:v>
                </c:pt>
                <c:pt idx="642">
                  <c:v>637</c:v>
                </c:pt>
                <c:pt idx="643">
                  <c:v>638</c:v>
                </c:pt>
                <c:pt idx="644">
                  <c:v>639</c:v>
                </c:pt>
                <c:pt idx="645">
                  <c:v>640</c:v>
                </c:pt>
                <c:pt idx="646">
                  <c:v>641</c:v>
                </c:pt>
                <c:pt idx="647">
                  <c:v>642</c:v>
                </c:pt>
                <c:pt idx="648">
                  <c:v>643</c:v>
                </c:pt>
                <c:pt idx="649">
                  <c:v>644</c:v>
                </c:pt>
                <c:pt idx="650">
                  <c:v>645</c:v>
                </c:pt>
                <c:pt idx="651">
                  <c:v>646</c:v>
                </c:pt>
                <c:pt idx="652">
                  <c:v>647</c:v>
                </c:pt>
                <c:pt idx="653">
                  <c:v>648</c:v>
                </c:pt>
                <c:pt idx="654">
                  <c:v>649</c:v>
                </c:pt>
                <c:pt idx="655">
                  <c:v>650</c:v>
                </c:pt>
                <c:pt idx="656">
                  <c:v>651</c:v>
                </c:pt>
                <c:pt idx="657">
                  <c:v>652</c:v>
                </c:pt>
                <c:pt idx="658">
                  <c:v>653</c:v>
                </c:pt>
                <c:pt idx="659">
                  <c:v>654</c:v>
                </c:pt>
                <c:pt idx="660">
                  <c:v>655</c:v>
                </c:pt>
                <c:pt idx="661">
                  <c:v>656</c:v>
                </c:pt>
                <c:pt idx="662">
                  <c:v>657</c:v>
                </c:pt>
                <c:pt idx="663">
                  <c:v>658</c:v>
                </c:pt>
                <c:pt idx="664">
                  <c:v>659</c:v>
                </c:pt>
                <c:pt idx="665">
                  <c:v>660</c:v>
                </c:pt>
                <c:pt idx="666">
                  <c:v>661</c:v>
                </c:pt>
                <c:pt idx="667">
                  <c:v>662</c:v>
                </c:pt>
                <c:pt idx="668">
                  <c:v>663</c:v>
                </c:pt>
                <c:pt idx="669">
                  <c:v>664</c:v>
                </c:pt>
                <c:pt idx="670">
                  <c:v>665</c:v>
                </c:pt>
                <c:pt idx="671">
                  <c:v>666</c:v>
                </c:pt>
                <c:pt idx="672">
                  <c:v>667</c:v>
                </c:pt>
                <c:pt idx="673">
                  <c:v>668</c:v>
                </c:pt>
                <c:pt idx="674">
                  <c:v>669</c:v>
                </c:pt>
                <c:pt idx="675">
                  <c:v>670</c:v>
                </c:pt>
                <c:pt idx="676">
                  <c:v>671</c:v>
                </c:pt>
                <c:pt idx="677">
                  <c:v>672</c:v>
                </c:pt>
                <c:pt idx="678">
                  <c:v>673</c:v>
                </c:pt>
                <c:pt idx="679">
                  <c:v>674</c:v>
                </c:pt>
                <c:pt idx="680">
                  <c:v>675</c:v>
                </c:pt>
                <c:pt idx="681">
                  <c:v>676</c:v>
                </c:pt>
                <c:pt idx="682">
                  <c:v>677</c:v>
                </c:pt>
                <c:pt idx="683">
                  <c:v>678</c:v>
                </c:pt>
                <c:pt idx="684">
                  <c:v>679</c:v>
                </c:pt>
                <c:pt idx="685">
                  <c:v>680</c:v>
                </c:pt>
                <c:pt idx="686">
                  <c:v>681</c:v>
                </c:pt>
                <c:pt idx="687">
                  <c:v>682</c:v>
                </c:pt>
                <c:pt idx="688">
                  <c:v>683</c:v>
                </c:pt>
                <c:pt idx="689">
                  <c:v>684</c:v>
                </c:pt>
                <c:pt idx="690">
                  <c:v>685</c:v>
                </c:pt>
                <c:pt idx="691">
                  <c:v>686</c:v>
                </c:pt>
                <c:pt idx="692">
                  <c:v>687</c:v>
                </c:pt>
                <c:pt idx="693">
                  <c:v>688</c:v>
                </c:pt>
                <c:pt idx="694">
                  <c:v>689</c:v>
                </c:pt>
                <c:pt idx="695">
                  <c:v>690</c:v>
                </c:pt>
                <c:pt idx="696">
                  <c:v>691</c:v>
                </c:pt>
                <c:pt idx="697">
                  <c:v>692</c:v>
                </c:pt>
                <c:pt idx="698">
                  <c:v>693</c:v>
                </c:pt>
                <c:pt idx="699">
                  <c:v>694</c:v>
                </c:pt>
                <c:pt idx="700">
                  <c:v>695</c:v>
                </c:pt>
                <c:pt idx="701">
                  <c:v>696</c:v>
                </c:pt>
                <c:pt idx="702">
                  <c:v>697</c:v>
                </c:pt>
                <c:pt idx="703">
                  <c:v>698</c:v>
                </c:pt>
                <c:pt idx="704">
                  <c:v>699</c:v>
                </c:pt>
                <c:pt idx="705">
                  <c:v>700</c:v>
                </c:pt>
                <c:pt idx="706">
                  <c:v>701</c:v>
                </c:pt>
                <c:pt idx="707">
                  <c:v>702</c:v>
                </c:pt>
                <c:pt idx="708">
                  <c:v>703</c:v>
                </c:pt>
                <c:pt idx="709">
                  <c:v>704</c:v>
                </c:pt>
                <c:pt idx="710">
                  <c:v>705</c:v>
                </c:pt>
                <c:pt idx="711">
                  <c:v>706</c:v>
                </c:pt>
                <c:pt idx="712">
                  <c:v>707</c:v>
                </c:pt>
                <c:pt idx="713">
                  <c:v>708</c:v>
                </c:pt>
                <c:pt idx="714">
                  <c:v>709</c:v>
                </c:pt>
                <c:pt idx="715">
                  <c:v>710</c:v>
                </c:pt>
                <c:pt idx="716">
                  <c:v>711</c:v>
                </c:pt>
                <c:pt idx="717">
                  <c:v>712</c:v>
                </c:pt>
                <c:pt idx="718">
                  <c:v>713</c:v>
                </c:pt>
                <c:pt idx="719">
                  <c:v>714</c:v>
                </c:pt>
                <c:pt idx="720">
                  <c:v>715</c:v>
                </c:pt>
                <c:pt idx="721">
                  <c:v>716</c:v>
                </c:pt>
                <c:pt idx="722">
                  <c:v>717</c:v>
                </c:pt>
                <c:pt idx="723">
                  <c:v>718</c:v>
                </c:pt>
                <c:pt idx="724">
                  <c:v>719</c:v>
                </c:pt>
                <c:pt idx="725">
                  <c:v>720</c:v>
                </c:pt>
                <c:pt idx="726">
                  <c:v>721</c:v>
                </c:pt>
                <c:pt idx="727">
                  <c:v>722</c:v>
                </c:pt>
                <c:pt idx="728">
                  <c:v>723</c:v>
                </c:pt>
                <c:pt idx="729">
                  <c:v>724</c:v>
                </c:pt>
                <c:pt idx="730">
                  <c:v>725</c:v>
                </c:pt>
                <c:pt idx="731">
                  <c:v>726</c:v>
                </c:pt>
                <c:pt idx="732">
                  <c:v>727</c:v>
                </c:pt>
                <c:pt idx="733">
                  <c:v>728</c:v>
                </c:pt>
                <c:pt idx="734">
                  <c:v>729</c:v>
                </c:pt>
                <c:pt idx="735">
                  <c:v>730</c:v>
                </c:pt>
                <c:pt idx="736">
                  <c:v>731</c:v>
                </c:pt>
                <c:pt idx="737">
                  <c:v>732</c:v>
                </c:pt>
                <c:pt idx="738">
                  <c:v>733</c:v>
                </c:pt>
                <c:pt idx="739">
                  <c:v>734</c:v>
                </c:pt>
                <c:pt idx="740">
                  <c:v>735</c:v>
                </c:pt>
                <c:pt idx="741">
                  <c:v>736</c:v>
                </c:pt>
                <c:pt idx="742">
                  <c:v>737</c:v>
                </c:pt>
                <c:pt idx="743">
                  <c:v>738</c:v>
                </c:pt>
                <c:pt idx="744">
                  <c:v>739</c:v>
                </c:pt>
                <c:pt idx="745">
                  <c:v>740</c:v>
                </c:pt>
                <c:pt idx="746">
                  <c:v>741</c:v>
                </c:pt>
                <c:pt idx="747">
                  <c:v>742</c:v>
                </c:pt>
                <c:pt idx="748">
                  <c:v>743</c:v>
                </c:pt>
                <c:pt idx="749">
                  <c:v>744</c:v>
                </c:pt>
                <c:pt idx="750">
                  <c:v>745</c:v>
                </c:pt>
                <c:pt idx="751">
                  <c:v>746</c:v>
                </c:pt>
                <c:pt idx="752">
                  <c:v>747</c:v>
                </c:pt>
                <c:pt idx="753">
                  <c:v>748</c:v>
                </c:pt>
                <c:pt idx="754">
                  <c:v>749</c:v>
                </c:pt>
                <c:pt idx="755">
                  <c:v>750</c:v>
                </c:pt>
                <c:pt idx="756">
                  <c:v>751</c:v>
                </c:pt>
                <c:pt idx="757">
                  <c:v>752</c:v>
                </c:pt>
                <c:pt idx="758">
                  <c:v>753</c:v>
                </c:pt>
                <c:pt idx="759">
                  <c:v>754</c:v>
                </c:pt>
                <c:pt idx="760">
                  <c:v>755</c:v>
                </c:pt>
                <c:pt idx="761">
                  <c:v>756</c:v>
                </c:pt>
                <c:pt idx="762">
                  <c:v>757</c:v>
                </c:pt>
                <c:pt idx="763">
                  <c:v>758</c:v>
                </c:pt>
                <c:pt idx="764">
                  <c:v>759</c:v>
                </c:pt>
                <c:pt idx="765">
                  <c:v>760</c:v>
                </c:pt>
                <c:pt idx="766">
                  <c:v>761</c:v>
                </c:pt>
                <c:pt idx="767">
                  <c:v>762</c:v>
                </c:pt>
                <c:pt idx="768">
                  <c:v>763</c:v>
                </c:pt>
                <c:pt idx="769">
                  <c:v>764</c:v>
                </c:pt>
                <c:pt idx="770">
                  <c:v>765</c:v>
                </c:pt>
                <c:pt idx="771">
                  <c:v>766</c:v>
                </c:pt>
                <c:pt idx="772">
                  <c:v>767</c:v>
                </c:pt>
                <c:pt idx="773">
                  <c:v>768</c:v>
                </c:pt>
                <c:pt idx="774">
                  <c:v>769</c:v>
                </c:pt>
                <c:pt idx="775">
                  <c:v>770</c:v>
                </c:pt>
                <c:pt idx="776">
                  <c:v>771</c:v>
                </c:pt>
                <c:pt idx="777">
                  <c:v>772</c:v>
                </c:pt>
                <c:pt idx="778">
                  <c:v>773</c:v>
                </c:pt>
                <c:pt idx="779">
                  <c:v>774</c:v>
                </c:pt>
                <c:pt idx="780">
                  <c:v>775</c:v>
                </c:pt>
                <c:pt idx="781">
                  <c:v>776</c:v>
                </c:pt>
                <c:pt idx="782">
                  <c:v>777</c:v>
                </c:pt>
                <c:pt idx="783">
                  <c:v>778</c:v>
                </c:pt>
                <c:pt idx="784">
                  <c:v>779</c:v>
                </c:pt>
                <c:pt idx="785">
                  <c:v>780</c:v>
                </c:pt>
                <c:pt idx="786">
                  <c:v>781</c:v>
                </c:pt>
                <c:pt idx="787">
                  <c:v>782</c:v>
                </c:pt>
                <c:pt idx="788">
                  <c:v>783</c:v>
                </c:pt>
                <c:pt idx="789">
                  <c:v>784</c:v>
                </c:pt>
                <c:pt idx="790">
                  <c:v>785</c:v>
                </c:pt>
                <c:pt idx="791">
                  <c:v>786</c:v>
                </c:pt>
                <c:pt idx="792">
                  <c:v>787</c:v>
                </c:pt>
                <c:pt idx="793">
                  <c:v>788</c:v>
                </c:pt>
                <c:pt idx="794">
                  <c:v>789</c:v>
                </c:pt>
                <c:pt idx="795">
                  <c:v>790</c:v>
                </c:pt>
                <c:pt idx="796">
                  <c:v>791</c:v>
                </c:pt>
                <c:pt idx="797">
                  <c:v>792</c:v>
                </c:pt>
                <c:pt idx="798">
                  <c:v>793</c:v>
                </c:pt>
                <c:pt idx="799">
                  <c:v>794</c:v>
                </c:pt>
                <c:pt idx="800">
                  <c:v>795</c:v>
                </c:pt>
                <c:pt idx="801">
                  <c:v>796</c:v>
                </c:pt>
                <c:pt idx="802">
                  <c:v>797</c:v>
                </c:pt>
                <c:pt idx="803">
                  <c:v>798</c:v>
                </c:pt>
                <c:pt idx="804">
                  <c:v>799</c:v>
                </c:pt>
                <c:pt idx="805">
                  <c:v>800</c:v>
                </c:pt>
                <c:pt idx="806">
                  <c:v>801</c:v>
                </c:pt>
                <c:pt idx="807">
                  <c:v>802</c:v>
                </c:pt>
                <c:pt idx="808">
                  <c:v>803</c:v>
                </c:pt>
                <c:pt idx="809">
                  <c:v>804</c:v>
                </c:pt>
                <c:pt idx="810">
                  <c:v>805</c:v>
                </c:pt>
                <c:pt idx="811">
                  <c:v>806</c:v>
                </c:pt>
                <c:pt idx="812">
                  <c:v>807</c:v>
                </c:pt>
                <c:pt idx="813">
                  <c:v>808</c:v>
                </c:pt>
                <c:pt idx="814">
                  <c:v>809</c:v>
                </c:pt>
                <c:pt idx="815">
                  <c:v>810</c:v>
                </c:pt>
                <c:pt idx="816">
                  <c:v>811</c:v>
                </c:pt>
                <c:pt idx="817">
                  <c:v>812</c:v>
                </c:pt>
                <c:pt idx="818">
                  <c:v>813</c:v>
                </c:pt>
                <c:pt idx="819">
                  <c:v>814</c:v>
                </c:pt>
                <c:pt idx="820">
                  <c:v>815</c:v>
                </c:pt>
                <c:pt idx="821">
                  <c:v>816</c:v>
                </c:pt>
                <c:pt idx="822">
                  <c:v>817</c:v>
                </c:pt>
                <c:pt idx="823">
                  <c:v>818</c:v>
                </c:pt>
                <c:pt idx="824">
                  <c:v>819</c:v>
                </c:pt>
                <c:pt idx="825">
                  <c:v>820</c:v>
                </c:pt>
                <c:pt idx="826">
                  <c:v>821</c:v>
                </c:pt>
                <c:pt idx="827">
                  <c:v>822</c:v>
                </c:pt>
                <c:pt idx="828">
                  <c:v>823</c:v>
                </c:pt>
                <c:pt idx="829">
                  <c:v>824</c:v>
                </c:pt>
                <c:pt idx="830">
                  <c:v>825</c:v>
                </c:pt>
                <c:pt idx="831">
                  <c:v>826</c:v>
                </c:pt>
                <c:pt idx="832">
                  <c:v>827</c:v>
                </c:pt>
                <c:pt idx="833">
                  <c:v>828</c:v>
                </c:pt>
                <c:pt idx="834">
                  <c:v>829</c:v>
                </c:pt>
                <c:pt idx="835">
                  <c:v>830</c:v>
                </c:pt>
                <c:pt idx="836">
                  <c:v>831</c:v>
                </c:pt>
                <c:pt idx="837">
                  <c:v>832</c:v>
                </c:pt>
                <c:pt idx="838">
                  <c:v>833</c:v>
                </c:pt>
                <c:pt idx="839">
                  <c:v>834</c:v>
                </c:pt>
                <c:pt idx="840">
                  <c:v>835</c:v>
                </c:pt>
                <c:pt idx="841">
                  <c:v>836</c:v>
                </c:pt>
                <c:pt idx="842">
                  <c:v>837</c:v>
                </c:pt>
                <c:pt idx="843">
                  <c:v>838</c:v>
                </c:pt>
                <c:pt idx="844">
                  <c:v>839</c:v>
                </c:pt>
                <c:pt idx="845">
                  <c:v>840</c:v>
                </c:pt>
                <c:pt idx="846">
                  <c:v>841</c:v>
                </c:pt>
                <c:pt idx="847">
                  <c:v>842</c:v>
                </c:pt>
                <c:pt idx="848">
                  <c:v>843</c:v>
                </c:pt>
                <c:pt idx="849">
                  <c:v>844</c:v>
                </c:pt>
                <c:pt idx="850">
                  <c:v>845</c:v>
                </c:pt>
                <c:pt idx="851">
                  <c:v>846</c:v>
                </c:pt>
                <c:pt idx="852">
                  <c:v>847</c:v>
                </c:pt>
                <c:pt idx="853">
                  <c:v>848</c:v>
                </c:pt>
                <c:pt idx="854">
                  <c:v>849</c:v>
                </c:pt>
                <c:pt idx="855">
                  <c:v>850</c:v>
                </c:pt>
                <c:pt idx="856">
                  <c:v>851</c:v>
                </c:pt>
                <c:pt idx="857">
                  <c:v>852</c:v>
                </c:pt>
                <c:pt idx="858">
                  <c:v>853</c:v>
                </c:pt>
                <c:pt idx="859">
                  <c:v>854</c:v>
                </c:pt>
                <c:pt idx="860">
                  <c:v>855</c:v>
                </c:pt>
                <c:pt idx="861">
                  <c:v>856</c:v>
                </c:pt>
                <c:pt idx="862">
                  <c:v>857</c:v>
                </c:pt>
                <c:pt idx="863">
                  <c:v>858</c:v>
                </c:pt>
                <c:pt idx="864">
                  <c:v>859</c:v>
                </c:pt>
                <c:pt idx="865">
                  <c:v>860</c:v>
                </c:pt>
                <c:pt idx="866">
                  <c:v>861</c:v>
                </c:pt>
                <c:pt idx="867">
                  <c:v>862</c:v>
                </c:pt>
                <c:pt idx="868">
                  <c:v>863</c:v>
                </c:pt>
                <c:pt idx="869">
                  <c:v>864</c:v>
                </c:pt>
                <c:pt idx="870">
                  <c:v>865</c:v>
                </c:pt>
                <c:pt idx="871">
                  <c:v>866</c:v>
                </c:pt>
                <c:pt idx="872">
                  <c:v>867</c:v>
                </c:pt>
                <c:pt idx="873">
                  <c:v>868</c:v>
                </c:pt>
                <c:pt idx="874">
                  <c:v>869</c:v>
                </c:pt>
                <c:pt idx="875">
                  <c:v>870</c:v>
                </c:pt>
                <c:pt idx="876">
                  <c:v>871</c:v>
                </c:pt>
                <c:pt idx="877">
                  <c:v>872</c:v>
                </c:pt>
                <c:pt idx="878">
                  <c:v>873</c:v>
                </c:pt>
                <c:pt idx="879">
                  <c:v>874</c:v>
                </c:pt>
                <c:pt idx="880">
                  <c:v>875</c:v>
                </c:pt>
                <c:pt idx="881">
                  <c:v>876</c:v>
                </c:pt>
                <c:pt idx="882">
                  <c:v>877</c:v>
                </c:pt>
                <c:pt idx="883">
                  <c:v>878</c:v>
                </c:pt>
                <c:pt idx="884">
                  <c:v>879</c:v>
                </c:pt>
                <c:pt idx="885">
                  <c:v>880</c:v>
                </c:pt>
                <c:pt idx="886">
                  <c:v>881</c:v>
                </c:pt>
                <c:pt idx="887">
                  <c:v>882</c:v>
                </c:pt>
                <c:pt idx="888">
                  <c:v>883</c:v>
                </c:pt>
                <c:pt idx="889">
                  <c:v>884</c:v>
                </c:pt>
                <c:pt idx="890">
                  <c:v>885</c:v>
                </c:pt>
                <c:pt idx="891">
                  <c:v>886</c:v>
                </c:pt>
                <c:pt idx="892">
                  <c:v>887</c:v>
                </c:pt>
                <c:pt idx="893">
                  <c:v>888</c:v>
                </c:pt>
                <c:pt idx="894">
                  <c:v>889</c:v>
                </c:pt>
                <c:pt idx="895">
                  <c:v>890</c:v>
                </c:pt>
                <c:pt idx="896">
                  <c:v>891</c:v>
                </c:pt>
                <c:pt idx="897">
                  <c:v>892</c:v>
                </c:pt>
                <c:pt idx="898">
                  <c:v>893</c:v>
                </c:pt>
                <c:pt idx="899">
                  <c:v>894</c:v>
                </c:pt>
                <c:pt idx="900">
                  <c:v>895</c:v>
                </c:pt>
                <c:pt idx="901">
                  <c:v>896</c:v>
                </c:pt>
                <c:pt idx="902">
                  <c:v>897</c:v>
                </c:pt>
                <c:pt idx="903">
                  <c:v>898</c:v>
                </c:pt>
                <c:pt idx="904">
                  <c:v>899</c:v>
                </c:pt>
                <c:pt idx="905">
                  <c:v>900</c:v>
                </c:pt>
                <c:pt idx="906">
                  <c:v>901</c:v>
                </c:pt>
                <c:pt idx="907">
                  <c:v>902</c:v>
                </c:pt>
                <c:pt idx="908">
                  <c:v>903</c:v>
                </c:pt>
                <c:pt idx="909">
                  <c:v>904</c:v>
                </c:pt>
                <c:pt idx="910">
                  <c:v>905</c:v>
                </c:pt>
                <c:pt idx="911">
                  <c:v>906</c:v>
                </c:pt>
                <c:pt idx="912">
                  <c:v>907</c:v>
                </c:pt>
                <c:pt idx="913">
                  <c:v>908</c:v>
                </c:pt>
                <c:pt idx="914">
                  <c:v>909</c:v>
                </c:pt>
                <c:pt idx="915">
                  <c:v>910</c:v>
                </c:pt>
                <c:pt idx="916">
                  <c:v>911</c:v>
                </c:pt>
                <c:pt idx="917">
                  <c:v>912</c:v>
                </c:pt>
                <c:pt idx="918">
                  <c:v>913</c:v>
                </c:pt>
                <c:pt idx="919">
                  <c:v>914</c:v>
                </c:pt>
                <c:pt idx="920">
                  <c:v>915</c:v>
                </c:pt>
                <c:pt idx="921">
                  <c:v>916</c:v>
                </c:pt>
                <c:pt idx="922">
                  <c:v>917</c:v>
                </c:pt>
                <c:pt idx="923">
                  <c:v>918</c:v>
                </c:pt>
                <c:pt idx="924">
                  <c:v>919</c:v>
                </c:pt>
                <c:pt idx="925">
                  <c:v>920</c:v>
                </c:pt>
                <c:pt idx="926">
                  <c:v>921</c:v>
                </c:pt>
                <c:pt idx="927">
                  <c:v>922</c:v>
                </c:pt>
                <c:pt idx="928">
                  <c:v>923</c:v>
                </c:pt>
                <c:pt idx="929">
                  <c:v>924</c:v>
                </c:pt>
                <c:pt idx="930">
                  <c:v>925</c:v>
                </c:pt>
                <c:pt idx="931">
                  <c:v>926</c:v>
                </c:pt>
                <c:pt idx="932">
                  <c:v>927</c:v>
                </c:pt>
                <c:pt idx="933">
                  <c:v>928</c:v>
                </c:pt>
                <c:pt idx="934">
                  <c:v>929</c:v>
                </c:pt>
                <c:pt idx="935">
                  <c:v>930</c:v>
                </c:pt>
                <c:pt idx="936">
                  <c:v>931</c:v>
                </c:pt>
                <c:pt idx="937">
                  <c:v>932</c:v>
                </c:pt>
                <c:pt idx="938">
                  <c:v>933</c:v>
                </c:pt>
                <c:pt idx="939">
                  <c:v>934</c:v>
                </c:pt>
                <c:pt idx="940">
                  <c:v>935</c:v>
                </c:pt>
                <c:pt idx="941">
                  <c:v>936</c:v>
                </c:pt>
                <c:pt idx="942">
                  <c:v>937</c:v>
                </c:pt>
                <c:pt idx="943">
                  <c:v>938</c:v>
                </c:pt>
                <c:pt idx="944">
                  <c:v>939</c:v>
                </c:pt>
                <c:pt idx="945">
                  <c:v>940</c:v>
                </c:pt>
                <c:pt idx="946">
                  <c:v>941</c:v>
                </c:pt>
                <c:pt idx="947">
                  <c:v>942</c:v>
                </c:pt>
                <c:pt idx="948">
                  <c:v>943</c:v>
                </c:pt>
                <c:pt idx="949">
                  <c:v>944</c:v>
                </c:pt>
                <c:pt idx="950">
                  <c:v>945</c:v>
                </c:pt>
                <c:pt idx="951">
                  <c:v>946</c:v>
                </c:pt>
                <c:pt idx="952">
                  <c:v>947</c:v>
                </c:pt>
                <c:pt idx="953">
                  <c:v>948</c:v>
                </c:pt>
                <c:pt idx="954">
                  <c:v>949</c:v>
                </c:pt>
                <c:pt idx="955">
                  <c:v>950</c:v>
                </c:pt>
                <c:pt idx="956">
                  <c:v>951</c:v>
                </c:pt>
                <c:pt idx="957">
                  <c:v>952</c:v>
                </c:pt>
                <c:pt idx="958">
                  <c:v>953</c:v>
                </c:pt>
                <c:pt idx="959">
                  <c:v>954</c:v>
                </c:pt>
                <c:pt idx="960">
                  <c:v>955</c:v>
                </c:pt>
                <c:pt idx="961">
                  <c:v>956</c:v>
                </c:pt>
                <c:pt idx="962">
                  <c:v>957</c:v>
                </c:pt>
                <c:pt idx="963">
                  <c:v>958</c:v>
                </c:pt>
                <c:pt idx="964">
                  <c:v>959</c:v>
                </c:pt>
                <c:pt idx="965">
                  <c:v>960</c:v>
                </c:pt>
                <c:pt idx="966">
                  <c:v>961</c:v>
                </c:pt>
                <c:pt idx="967">
                  <c:v>962</c:v>
                </c:pt>
                <c:pt idx="968">
                  <c:v>963</c:v>
                </c:pt>
                <c:pt idx="969">
                  <c:v>964</c:v>
                </c:pt>
                <c:pt idx="970">
                  <c:v>965</c:v>
                </c:pt>
                <c:pt idx="971">
                  <c:v>966</c:v>
                </c:pt>
                <c:pt idx="972">
                  <c:v>967</c:v>
                </c:pt>
                <c:pt idx="973">
                  <c:v>968</c:v>
                </c:pt>
                <c:pt idx="974">
                  <c:v>969</c:v>
                </c:pt>
                <c:pt idx="975">
                  <c:v>970</c:v>
                </c:pt>
                <c:pt idx="976">
                  <c:v>971</c:v>
                </c:pt>
                <c:pt idx="977">
                  <c:v>972</c:v>
                </c:pt>
                <c:pt idx="978">
                  <c:v>973</c:v>
                </c:pt>
                <c:pt idx="979">
                  <c:v>974</c:v>
                </c:pt>
                <c:pt idx="980">
                  <c:v>975</c:v>
                </c:pt>
                <c:pt idx="981">
                  <c:v>976</c:v>
                </c:pt>
                <c:pt idx="982">
                  <c:v>977</c:v>
                </c:pt>
                <c:pt idx="983">
                  <c:v>978</c:v>
                </c:pt>
                <c:pt idx="984">
                  <c:v>979</c:v>
                </c:pt>
                <c:pt idx="985">
                  <c:v>980</c:v>
                </c:pt>
                <c:pt idx="986">
                  <c:v>981</c:v>
                </c:pt>
                <c:pt idx="987">
                  <c:v>982</c:v>
                </c:pt>
                <c:pt idx="988">
                  <c:v>983</c:v>
                </c:pt>
                <c:pt idx="989">
                  <c:v>984</c:v>
                </c:pt>
                <c:pt idx="990">
                  <c:v>985</c:v>
                </c:pt>
                <c:pt idx="991">
                  <c:v>986</c:v>
                </c:pt>
                <c:pt idx="992">
                  <c:v>987</c:v>
                </c:pt>
                <c:pt idx="993">
                  <c:v>988</c:v>
                </c:pt>
                <c:pt idx="994">
                  <c:v>989</c:v>
                </c:pt>
                <c:pt idx="995">
                  <c:v>990</c:v>
                </c:pt>
                <c:pt idx="996">
                  <c:v>991</c:v>
                </c:pt>
                <c:pt idx="997">
                  <c:v>992</c:v>
                </c:pt>
                <c:pt idx="998">
                  <c:v>993</c:v>
                </c:pt>
                <c:pt idx="999">
                  <c:v>994</c:v>
                </c:pt>
                <c:pt idx="1000">
                  <c:v>995</c:v>
                </c:pt>
                <c:pt idx="1001">
                  <c:v>996</c:v>
                </c:pt>
                <c:pt idx="1002">
                  <c:v>997</c:v>
                </c:pt>
                <c:pt idx="1003">
                  <c:v>998</c:v>
                </c:pt>
                <c:pt idx="1004">
                  <c:v>999</c:v>
                </c:pt>
                <c:pt idx="1005">
                  <c:v>1000</c:v>
                </c:pt>
              </c:numCache>
            </c:numRef>
          </c:xVal>
          <c:yVal>
            <c:numRef>
              <c:f>Sheet1!$I$2:$I$1007</c:f>
              <c:numCache>
                <c:formatCode>General</c:formatCode>
                <c:ptCount val="1006"/>
                <c:pt idx="0">
                  <c:v>790.483154296875</c:v>
                </c:pt>
                <c:pt idx="1">
                  <c:v>687.6280517578125</c:v>
                </c:pt>
                <c:pt idx="2">
                  <c:v>675.9111328125</c:v>
                </c:pt>
                <c:pt idx="3">
                  <c:v>662.6119384765625</c:v>
                </c:pt>
                <c:pt idx="4">
                  <c:v>621.599853515625</c:v>
                </c:pt>
                <c:pt idx="5">
                  <c:v>610.082275390625</c:v>
                </c:pt>
                <c:pt idx="6">
                  <c:v>788.716552734375</c:v>
                </c:pt>
                <c:pt idx="7">
                  <c:v>758.4415283203125</c:v>
                </c:pt>
                <c:pt idx="8">
                  <c:v>734.92822265625</c:v>
                </c:pt>
                <c:pt idx="9">
                  <c:v>657.611083984375</c:v>
                </c:pt>
                <c:pt idx="10">
                  <c:v>655.22576904296875</c:v>
                </c:pt>
                <c:pt idx="11">
                  <c:v>626.819091796875</c:v>
                </c:pt>
                <c:pt idx="12">
                  <c:v>599.312744140625</c:v>
                </c:pt>
                <c:pt idx="13">
                  <c:v>601.06561279296875</c:v>
                </c:pt>
                <c:pt idx="14">
                  <c:v>592.3604736328125</c:v>
                </c:pt>
                <c:pt idx="15">
                  <c:v>572.2288818359375</c:v>
                </c:pt>
                <c:pt idx="16">
                  <c:v>553.7498779296875</c:v>
                </c:pt>
                <c:pt idx="17">
                  <c:v>578.5263671875</c:v>
                </c:pt>
                <c:pt idx="18">
                  <c:v>566.6561279296875</c:v>
                </c:pt>
                <c:pt idx="19">
                  <c:v>550.98150634765625</c:v>
                </c:pt>
                <c:pt idx="20">
                  <c:v>544.82440185546875</c:v>
                </c:pt>
                <c:pt idx="21">
                  <c:v>525.0841064453125</c:v>
                </c:pt>
                <c:pt idx="22">
                  <c:v>527.740966796875</c:v>
                </c:pt>
                <c:pt idx="23">
                  <c:v>511.1953125</c:v>
                </c:pt>
                <c:pt idx="24">
                  <c:v>535.6866455078125</c:v>
                </c:pt>
                <c:pt idx="25">
                  <c:v>495.27215576171881</c:v>
                </c:pt>
                <c:pt idx="26">
                  <c:v>501.90536499023438</c:v>
                </c:pt>
                <c:pt idx="27">
                  <c:v>511.64071655273438</c:v>
                </c:pt>
                <c:pt idx="28">
                  <c:v>520.8822021484375</c:v>
                </c:pt>
                <c:pt idx="29">
                  <c:v>506.73968505859381</c:v>
                </c:pt>
                <c:pt idx="30">
                  <c:v>489.998291015625</c:v>
                </c:pt>
                <c:pt idx="31">
                  <c:v>510.60403442382813</c:v>
                </c:pt>
                <c:pt idx="32">
                  <c:v>495.8228759765625</c:v>
                </c:pt>
                <c:pt idx="33">
                  <c:v>503.00482177734381</c:v>
                </c:pt>
                <c:pt idx="34">
                  <c:v>484.5762939453125</c:v>
                </c:pt>
                <c:pt idx="35">
                  <c:v>483.7242431640625</c:v>
                </c:pt>
                <c:pt idx="36">
                  <c:v>502.77108764648438</c:v>
                </c:pt>
                <c:pt idx="37">
                  <c:v>520.41162109375</c:v>
                </c:pt>
                <c:pt idx="38">
                  <c:v>491.21533203125</c:v>
                </c:pt>
                <c:pt idx="39">
                  <c:v>487.9501953125</c:v>
                </c:pt>
                <c:pt idx="40">
                  <c:v>492.64108276367188</c:v>
                </c:pt>
                <c:pt idx="41">
                  <c:v>447.937255859375</c:v>
                </c:pt>
                <c:pt idx="42">
                  <c:v>467.1005859375</c:v>
                </c:pt>
                <c:pt idx="43">
                  <c:v>489.64553833007813</c:v>
                </c:pt>
                <c:pt idx="44">
                  <c:v>485.88458251953119</c:v>
                </c:pt>
                <c:pt idx="45">
                  <c:v>493.14263916015619</c:v>
                </c:pt>
                <c:pt idx="46">
                  <c:v>473.126708984375</c:v>
                </c:pt>
                <c:pt idx="47">
                  <c:v>461.28884887695313</c:v>
                </c:pt>
                <c:pt idx="48">
                  <c:v>481.48626708984381</c:v>
                </c:pt>
                <c:pt idx="49">
                  <c:v>453.92263793945313</c:v>
                </c:pt>
                <c:pt idx="50">
                  <c:v>482.17645263671881</c:v>
                </c:pt>
                <c:pt idx="51">
                  <c:v>481.75814819335938</c:v>
                </c:pt>
                <c:pt idx="52">
                  <c:v>489.68862915039063</c:v>
                </c:pt>
                <c:pt idx="53">
                  <c:v>468.339111328125</c:v>
                </c:pt>
                <c:pt idx="54">
                  <c:v>459.21002197265619</c:v>
                </c:pt>
                <c:pt idx="55">
                  <c:v>445.7626953125</c:v>
                </c:pt>
                <c:pt idx="56">
                  <c:v>479.85092163085938</c:v>
                </c:pt>
                <c:pt idx="57">
                  <c:v>473.15972900390619</c:v>
                </c:pt>
                <c:pt idx="58">
                  <c:v>446.314453125</c:v>
                </c:pt>
                <c:pt idx="59">
                  <c:v>467.52975463867188</c:v>
                </c:pt>
                <c:pt idx="60">
                  <c:v>490.01644897460938</c:v>
                </c:pt>
                <c:pt idx="61">
                  <c:v>487.02426147460938</c:v>
                </c:pt>
                <c:pt idx="62">
                  <c:v>438.768310546875</c:v>
                </c:pt>
                <c:pt idx="63">
                  <c:v>457.467041015625</c:v>
                </c:pt>
                <c:pt idx="64">
                  <c:v>461.10159301757813</c:v>
                </c:pt>
                <c:pt idx="65">
                  <c:v>485.56060791015619</c:v>
                </c:pt>
                <c:pt idx="66">
                  <c:v>476.07327270507813</c:v>
                </c:pt>
                <c:pt idx="67">
                  <c:v>479.96304321289063</c:v>
                </c:pt>
                <c:pt idx="68">
                  <c:v>425.68478393554688</c:v>
                </c:pt>
                <c:pt idx="69">
                  <c:v>479.93505859375</c:v>
                </c:pt>
                <c:pt idx="70">
                  <c:v>463.5166015625</c:v>
                </c:pt>
                <c:pt idx="71">
                  <c:v>457.29913330078119</c:v>
                </c:pt>
                <c:pt idx="72">
                  <c:v>472.98577880859381</c:v>
                </c:pt>
                <c:pt idx="73">
                  <c:v>450.7257080078125</c:v>
                </c:pt>
                <c:pt idx="74">
                  <c:v>462.10855102539063</c:v>
                </c:pt>
                <c:pt idx="75">
                  <c:v>455.8759765625</c:v>
                </c:pt>
                <c:pt idx="76">
                  <c:v>464.675537109375</c:v>
                </c:pt>
                <c:pt idx="77">
                  <c:v>467.35665893554688</c:v>
                </c:pt>
                <c:pt idx="78">
                  <c:v>466.80096435546881</c:v>
                </c:pt>
                <c:pt idx="79">
                  <c:v>431.04415893554688</c:v>
                </c:pt>
                <c:pt idx="80">
                  <c:v>461.04312133789063</c:v>
                </c:pt>
                <c:pt idx="81">
                  <c:v>467.28762817382813</c:v>
                </c:pt>
                <c:pt idx="82">
                  <c:v>456.71124267578119</c:v>
                </c:pt>
                <c:pt idx="83">
                  <c:v>455.84417724609381</c:v>
                </c:pt>
                <c:pt idx="84">
                  <c:v>450.33721923828119</c:v>
                </c:pt>
                <c:pt idx="85">
                  <c:v>473.0406494140625</c:v>
                </c:pt>
                <c:pt idx="86">
                  <c:v>452.51364135742188</c:v>
                </c:pt>
                <c:pt idx="87">
                  <c:v>464.61285400390619</c:v>
                </c:pt>
                <c:pt idx="88">
                  <c:v>449.84542846679688</c:v>
                </c:pt>
                <c:pt idx="89">
                  <c:v>441.824462890625</c:v>
                </c:pt>
                <c:pt idx="90">
                  <c:v>427.01760864257813</c:v>
                </c:pt>
                <c:pt idx="91">
                  <c:v>471.94256591796881</c:v>
                </c:pt>
                <c:pt idx="92">
                  <c:v>451.4793701171875</c:v>
                </c:pt>
                <c:pt idx="93">
                  <c:v>435.5958251953125</c:v>
                </c:pt>
                <c:pt idx="94">
                  <c:v>457.43307495117188</c:v>
                </c:pt>
                <c:pt idx="95">
                  <c:v>444.68402099609381</c:v>
                </c:pt>
                <c:pt idx="96">
                  <c:v>473.73529052734381</c:v>
                </c:pt>
                <c:pt idx="97">
                  <c:v>456.9267578125</c:v>
                </c:pt>
                <c:pt idx="98">
                  <c:v>454.69378662109381</c:v>
                </c:pt>
                <c:pt idx="99">
                  <c:v>458.13812255859381</c:v>
                </c:pt>
                <c:pt idx="100">
                  <c:v>464.31350708007813</c:v>
                </c:pt>
                <c:pt idx="101">
                  <c:v>435.7198486328125</c:v>
                </c:pt>
                <c:pt idx="102">
                  <c:v>466.167724609375</c:v>
                </c:pt>
                <c:pt idx="103">
                  <c:v>491.76583862304688</c:v>
                </c:pt>
                <c:pt idx="104">
                  <c:v>465.37448120117188</c:v>
                </c:pt>
                <c:pt idx="105">
                  <c:v>450.87222290039063</c:v>
                </c:pt>
                <c:pt idx="106">
                  <c:v>444.367919921875</c:v>
                </c:pt>
                <c:pt idx="107">
                  <c:v>450.060546875</c:v>
                </c:pt>
                <c:pt idx="108">
                  <c:v>431.6402587890625</c:v>
                </c:pt>
                <c:pt idx="109">
                  <c:v>439.9501953125</c:v>
                </c:pt>
                <c:pt idx="110">
                  <c:v>458.1409912109375</c:v>
                </c:pt>
                <c:pt idx="111">
                  <c:v>427.34490966796881</c:v>
                </c:pt>
                <c:pt idx="112">
                  <c:v>441.79586791992188</c:v>
                </c:pt>
                <c:pt idx="113">
                  <c:v>468.01290893554688</c:v>
                </c:pt>
                <c:pt idx="114">
                  <c:v>437.80569458007813</c:v>
                </c:pt>
                <c:pt idx="115">
                  <c:v>437.2833251953125</c:v>
                </c:pt>
                <c:pt idx="116">
                  <c:v>443.65936279296881</c:v>
                </c:pt>
                <c:pt idx="117">
                  <c:v>434.1085205078125</c:v>
                </c:pt>
                <c:pt idx="118">
                  <c:v>454.4566650390625</c:v>
                </c:pt>
                <c:pt idx="119">
                  <c:v>447.7733154296875</c:v>
                </c:pt>
                <c:pt idx="120">
                  <c:v>423.91534423828119</c:v>
                </c:pt>
                <c:pt idx="121">
                  <c:v>457.95565795898438</c:v>
                </c:pt>
                <c:pt idx="122">
                  <c:v>457.69851684570313</c:v>
                </c:pt>
                <c:pt idx="123">
                  <c:v>446.466796875</c:v>
                </c:pt>
                <c:pt idx="124">
                  <c:v>410.2618408203125</c:v>
                </c:pt>
                <c:pt idx="125">
                  <c:v>437.22943115234381</c:v>
                </c:pt>
                <c:pt idx="126">
                  <c:v>454.55740356445313</c:v>
                </c:pt>
                <c:pt idx="127">
                  <c:v>446.6234130859375</c:v>
                </c:pt>
                <c:pt idx="128">
                  <c:v>424.48147583007813</c:v>
                </c:pt>
                <c:pt idx="129">
                  <c:v>460.99356079101563</c:v>
                </c:pt>
                <c:pt idx="130">
                  <c:v>445.72235107421881</c:v>
                </c:pt>
                <c:pt idx="131">
                  <c:v>471.67523193359381</c:v>
                </c:pt>
                <c:pt idx="132">
                  <c:v>440.97894287109381</c:v>
                </c:pt>
                <c:pt idx="133">
                  <c:v>481.595947265625</c:v>
                </c:pt>
                <c:pt idx="134">
                  <c:v>448.281982421875</c:v>
                </c:pt>
                <c:pt idx="135">
                  <c:v>442.529541015625</c:v>
                </c:pt>
                <c:pt idx="136">
                  <c:v>439.2989501953125</c:v>
                </c:pt>
                <c:pt idx="137">
                  <c:v>433.77947998046881</c:v>
                </c:pt>
                <c:pt idx="138">
                  <c:v>458.24118041992188</c:v>
                </c:pt>
                <c:pt idx="139">
                  <c:v>430.30010986328119</c:v>
                </c:pt>
                <c:pt idx="140">
                  <c:v>454.83056640625</c:v>
                </c:pt>
                <c:pt idx="141">
                  <c:v>443.42581176757813</c:v>
                </c:pt>
                <c:pt idx="142">
                  <c:v>437.40985107421881</c:v>
                </c:pt>
                <c:pt idx="143">
                  <c:v>406.89584350585938</c:v>
                </c:pt>
                <c:pt idx="144">
                  <c:v>449.7740478515625</c:v>
                </c:pt>
                <c:pt idx="145">
                  <c:v>466.91116333007813</c:v>
                </c:pt>
                <c:pt idx="146">
                  <c:v>440.64739990234381</c:v>
                </c:pt>
                <c:pt idx="147">
                  <c:v>439.58697509765619</c:v>
                </c:pt>
                <c:pt idx="148">
                  <c:v>439.03155517578119</c:v>
                </c:pt>
                <c:pt idx="149">
                  <c:v>405.63961791992188</c:v>
                </c:pt>
                <c:pt idx="150">
                  <c:v>426.57391357421881</c:v>
                </c:pt>
                <c:pt idx="151">
                  <c:v>418.2459716796875</c:v>
                </c:pt>
                <c:pt idx="152">
                  <c:v>506.5191650390625</c:v>
                </c:pt>
                <c:pt idx="153">
                  <c:v>457.71112060546881</c:v>
                </c:pt>
                <c:pt idx="154">
                  <c:v>444.59088134765619</c:v>
                </c:pt>
                <c:pt idx="155">
                  <c:v>431.0770263671875</c:v>
                </c:pt>
                <c:pt idx="156">
                  <c:v>433.90969848632813</c:v>
                </c:pt>
                <c:pt idx="157">
                  <c:v>466.30401611328119</c:v>
                </c:pt>
                <c:pt idx="158">
                  <c:v>427.68191528320313</c:v>
                </c:pt>
                <c:pt idx="159">
                  <c:v>441.31146240234381</c:v>
                </c:pt>
                <c:pt idx="160">
                  <c:v>414.24813842773438</c:v>
                </c:pt>
                <c:pt idx="161">
                  <c:v>443.39154052734381</c:v>
                </c:pt>
                <c:pt idx="162">
                  <c:v>427.39794921875</c:v>
                </c:pt>
                <c:pt idx="163">
                  <c:v>449.72335815429688</c:v>
                </c:pt>
                <c:pt idx="164">
                  <c:v>436.84146118164063</c:v>
                </c:pt>
                <c:pt idx="165">
                  <c:v>448.26019287109381</c:v>
                </c:pt>
                <c:pt idx="166">
                  <c:v>392.47488403320313</c:v>
                </c:pt>
                <c:pt idx="167">
                  <c:v>450.0943603515625</c:v>
                </c:pt>
                <c:pt idx="168">
                  <c:v>436.64822387695313</c:v>
                </c:pt>
                <c:pt idx="169">
                  <c:v>446.4239501953125</c:v>
                </c:pt>
                <c:pt idx="170">
                  <c:v>474.64657592773438</c:v>
                </c:pt>
                <c:pt idx="171">
                  <c:v>423.47161865234381</c:v>
                </c:pt>
                <c:pt idx="172">
                  <c:v>453.810546875</c:v>
                </c:pt>
                <c:pt idx="173">
                  <c:v>440.63656616210938</c:v>
                </c:pt>
                <c:pt idx="174">
                  <c:v>458.5264892578125</c:v>
                </c:pt>
                <c:pt idx="175">
                  <c:v>452.26345825195313</c:v>
                </c:pt>
                <c:pt idx="176">
                  <c:v>438.080078125</c:v>
                </c:pt>
                <c:pt idx="177">
                  <c:v>443.29336547851563</c:v>
                </c:pt>
                <c:pt idx="178">
                  <c:v>439.85626220703119</c:v>
                </c:pt>
                <c:pt idx="179">
                  <c:v>429.981201171875</c:v>
                </c:pt>
                <c:pt idx="180">
                  <c:v>422.64218139648438</c:v>
                </c:pt>
                <c:pt idx="181">
                  <c:v>440.94952392578119</c:v>
                </c:pt>
                <c:pt idx="182">
                  <c:v>452.77719116210938</c:v>
                </c:pt>
                <c:pt idx="183">
                  <c:v>391.42364501953119</c:v>
                </c:pt>
                <c:pt idx="184">
                  <c:v>417.78240966796881</c:v>
                </c:pt>
                <c:pt idx="185">
                  <c:v>430.307373046875</c:v>
                </c:pt>
                <c:pt idx="186">
                  <c:v>436.10943603515619</c:v>
                </c:pt>
                <c:pt idx="187">
                  <c:v>443.79150390625</c:v>
                </c:pt>
                <c:pt idx="188">
                  <c:v>424.9532470703125</c:v>
                </c:pt>
                <c:pt idx="189">
                  <c:v>431.86212158203119</c:v>
                </c:pt>
                <c:pt idx="190">
                  <c:v>449.38116455078119</c:v>
                </c:pt>
                <c:pt idx="191">
                  <c:v>437.31405639648438</c:v>
                </c:pt>
                <c:pt idx="192">
                  <c:v>463.52313232421881</c:v>
                </c:pt>
                <c:pt idx="193">
                  <c:v>460.13970947265619</c:v>
                </c:pt>
                <c:pt idx="194">
                  <c:v>453.7197265625</c:v>
                </c:pt>
                <c:pt idx="195">
                  <c:v>441.34368896484381</c:v>
                </c:pt>
                <c:pt idx="196">
                  <c:v>437.3397216796875</c:v>
                </c:pt>
                <c:pt idx="197">
                  <c:v>442.31817626953119</c:v>
                </c:pt>
                <c:pt idx="198">
                  <c:v>441.71075439453119</c:v>
                </c:pt>
                <c:pt idx="199">
                  <c:v>442.357421875</c:v>
                </c:pt>
                <c:pt idx="200">
                  <c:v>440.02890014648438</c:v>
                </c:pt>
                <c:pt idx="201">
                  <c:v>449.756103515625</c:v>
                </c:pt>
                <c:pt idx="202">
                  <c:v>444.65658569335938</c:v>
                </c:pt>
                <c:pt idx="203">
                  <c:v>430.895751953125</c:v>
                </c:pt>
                <c:pt idx="204">
                  <c:v>392.87762451171881</c:v>
                </c:pt>
                <c:pt idx="205">
                  <c:v>443.603515625</c:v>
                </c:pt>
                <c:pt idx="206">
                  <c:v>434.11575317382813</c:v>
                </c:pt>
                <c:pt idx="207">
                  <c:v>454.2347412109375</c:v>
                </c:pt>
                <c:pt idx="208">
                  <c:v>429.87496948242188</c:v>
                </c:pt>
                <c:pt idx="209">
                  <c:v>420.09478759765619</c:v>
                </c:pt>
                <c:pt idx="210">
                  <c:v>427.64208984375</c:v>
                </c:pt>
                <c:pt idx="211">
                  <c:v>462.69692993164063</c:v>
                </c:pt>
                <c:pt idx="212">
                  <c:v>426.32968139648438</c:v>
                </c:pt>
                <c:pt idx="213">
                  <c:v>427.23471069335938</c:v>
                </c:pt>
                <c:pt idx="214">
                  <c:v>440.10299682617188</c:v>
                </c:pt>
                <c:pt idx="215">
                  <c:v>450.04754638671881</c:v>
                </c:pt>
                <c:pt idx="216">
                  <c:v>431.5882568359375</c:v>
                </c:pt>
                <c:pt idx="217">
                  <c:v>413.69561767578119</c:v>
                </c:pt>
                <c:pt idx="218">
                  <c:v>407.081298828125</c:v>
                </c:pt>
                <c:pt idx="219">
                  <c:v>421.65350341796881</c:v>
                </c:pt>
                <c:pt idx="220">
                  <c:v>455.13894653320313</c:v>
                </c:pt>
                <c:pt idx="221">
                  <c:v>455.8690185546875</c:v>
                </c:pt>
                <c:pt idx="222">
                  <c:v>439.8399658203125</c:v>
                </c:pt>
                <c:pt idx="223">
                  <c:v>449.2100830078125</c:v>
                </c:pt>
                <c:pt idx="224">
                  <c:v>450.97802734375</c:v>
                </c:pt>
                <c:pt idx="225">
                  <c:v>439.37112426757813</c:v>
                </c:pt>
                <c:pt idx="226">
                  <c:v>428.32418823242188</c:v>
                </c:pt>
                <c:pt idx="227">
                  <c:v>436.19842529296881</c:v>
                </c:pt>
                <c:pt idx="228">
                  <c:v>395.064208984375</c:v>
                </c:pt>
                <c:pt idx="229">
                  <c:v>444.44277954101563</c:v>
                </c:pt>
                <c:pt idx="230">
                  <c:v>421.982177734375</c:v>
                </c:pt>
                <c:pt idx="231">
                  <c:v>428.0782470703125</c:v>
                </c:pt>
                <c:pt idx="232">
                  <c:v>419.56082153320313</c:v>
                </c:pt>
                <c:pt idx="233">
                  <c:v>447.08639526367188</c:v>
                </c:pt>
                <c:pt idx="234">
                  <c:v>432.3154296875</c:v>
                </c:pt>
                <c:pt idx="235">
                  <c:v>419.07159423828119</c:v>
                </c:pt>
                <c:pt idx="236">
                  <c:v>444.09567260742188</c:v>
                </c:pt>
                <c:pt idx="237">
                  <c:v>413.86563110351563</c:v>
                </c:pt>
                <c:pt idx="238">
                  <c:v>411.041748046875</c:v>
                </c:pt>
                <c:pt idx="239">
                  <c:v>436.28561401367188</c:v>
                </c:pt>
                <c:pt idx="240">
                  <c:v>436.20440673828119</c:v>
                </c:pt>
                <c:pt idx="241">
                  <c:v>445.81192016601563</c:v>
                </c:pt>
                <c:pt idx="242">
                  <c:v>418.73095703125</c:v>
                </c:pt>
                <c:pt idx="243">
                  <c:v>418.58377075195313</c:v>
                </c:pt>
                <c:pt idx="244">
                  <c:v>419.6463623046875</c:v>
                </c:pt>
                <c:pt idx="245">
                  <c:v>420.18450927734381</c:v>
                </c:pt>
                <c:pt idx="246">
                  <c:v>413.00628662109381</c:v>
                </c:pt>
                <c:pt idx="247">
                  <c:v>433.25784301757813</c:v>
                </c:pt>
                <c:pt idx="248">
                  <c:v>440.70974731445313</c:v>
                </c:pt>
                <c:pt idx="249">
                  <c:v>421.98605346679688</c:v>
                </c:pt>
                <c:pt idx="250">
                  <c:v>413.59393310546881</c:v>
                </c:pt>
                <c:pt idx="251">
                  <c:v>446.70858764648438</c:v>
                </c:pt>
                <c:pt idx="252">
                  <c:v>441.41818237304688</c:v>
                </c:pt>
                <c:pt idx="253">
                  <c:v>420.03656005859381</c:v>
                </c:pt>
                <c:pt idx="254">
                  <c:v>400.48809814453119</c:v>
                </c:pt>
                <c:pt idx="255">
                  <c:v>424.1256103515625</c:v>
                </c:pt>
                <c:pt idx="256">
                  <c:v>404.31539916992188</c:v>
                </c:pt>
                <c:pt idx="257">
                  <c:v>444.52447509765619</c:v>
                </c:pt>
                <c:pt idx="258">
                  <c:v>413.13775634765619</c:v>
                </c:pt>
                <c:pt idx="259">
                  <c:v>434.79400634765619</c:v>
                </c:pt>
                <c:pt idx="260">
                  <c:v>415.04684448242188</c:v>
                </c:pt>
                <c:pt idx="261">
                  <c:v>378.96282958984381</c:v>
                </c:pt>
                <c:pt idx="262">
                  <c:v>422.23818969726563</c:v>
                </c:pt>
                <c:pt idx="263">
                  <c:v>396.60186767578119</c:v>
                </c:pt>
                <c:pt idx="264">
                  <c:v>444.15640258789063</c:v>
                </c:pt>
                <c:pt idx="265">
                  <c:v>438.55609130859381</c:v>
                </c:pt>
                <c:pt idx="266">
                  <c:v>418.14813232421881</c:v>
                </c:pt>
                <c:pt idx="267">
                  <c:v>392.78421020507813</c:v>
                </c:pt>
                <c:pt idx="268">
                  <c:v>441.43539428710938</c:v>
                </c:pt>
                <c:pt idx="269">
                  <c:v>432.36788940429688</c:v>
                </c:pt>
                <c:pt idx="270">
                  <c:v>423.4256591796875</c:v>
                </c:pt>
                <c:pt idx="271">
                  <c:v>438.55923461914063</c:v>
                </c:pt>
                <c:pt idx="272">
                  <c:v>425.83612060546881</c:v>
                </c:pt>
                <c:pt idx="273">
                  <c:v>427.60806274414063</c:v>
                </c:pt>
                <c:pt idx="274">
                  <c:v>426.919921875</c:v>
                </c:pt>
                <c:pt idx="275">
                  <c:v>438.87088012695313</c:v>
                </c:pt>
                <c:pt idx="276">
                  <c:v>467.91705322265619</c:v>
                </c:pt>
                <c:pt idx="277">
                  <c:v>427.9454345703125</c:v>
                </c:pt>
                <c:pt idx="278">
                  <c:v>432.18902587890619</c:v>
                </c:pt>
                <c:pt idx="279">
                  <c:v>451.7977294921875</c:v>
                </c:pt>
                <c:pt idx="280">
                  <c:v>434.78152465820313</c:v>
                </c:pt>
                <c:pt idx="281">
                  <c:v>421.22384643554688</c:v>
                </c:pt>
                <c:pt idx="282">
                  <c:v>445.01492309570313</c:v>
                </c:pt>
                <c:pt idx="283">
                  <c:v>435.29339599609381</c:v>
                </c:pt>
                <c:pt idx="284">
                  <c:v>387.49301147460938</c:v>
                </c:pt>
                <c:pt idx="285">
                  <c:v>444.928466796875</c:v>
                </c:pt>
                <c:pt idx="286">
                  <c:v>451.0574951171875</c:v>
                </c:pt>
                <c:pt idx="287">
                  <c:v>411.886474609375</c:v>
                </c:pt>
                <c:pt idx="288">
                  <c:v>435.07073974609381</c:v>
                </c:pt>
                <c:pt idx="289">
                  <c:v>398.2371826171875</c:v>
                </c:pt>
                <c:pt idx="290">
                  <c:v>415.4656982421875</c:v>
                </c:pt>
                <c:pt idx="291">
                  <c:v>453.37847900390619</c:v>
                </c:pt>
                <c:pt idx="292">
                  <c:v>436.08636474609381</c:v>
                </c:pt>
                <c:pt idx="293">
                  <c:v>440.4443359375</c:v>
                </c:pt>
                <c:pt idx="294">
                  <c:v>433.32937622070313</c:v>
                </c:pt>
                <c:pt idx="295">
                  <c:v>423.697998046875</c:v>
                </c:pt>
                <c:pt idx="296">
                  <c:v>417.6058349609375</c:v>
                </c:pt>
                <c:pt idx="297">
                  <c:v>405.98928833007813</c:v>
                </c:pt>
                <c:pt idx="298">
                  <c:v>431.5604248046875</c:v>
                </c:pt>
                <c:pt idx="299">
                  <c:v>410.0640869140625</c:v>
                </c:pt>
                <c:pt idx="300">
                  <c:v>423.174560546875</c:v>
                </c:pt>
                <c:pt idx="301">
                  <c:v>395.5791015625</c:v>
                </c:pt>
                <c:pt idx="302">
                  <c:v>433.78271484375</c:v>
                </c:pt>
                <c:pt idx="303">
                  <c:v>413.64703369140619</c:v>
                </c:pt>
                <c:pt idx="304">
                  <c:v>426.8570556640625</c:v>
                </c:pt>
                <c:pt idx="305">
                  <c:v>444.95974731445313</c:v>
                </c:pt>
                <c:pt idx="306">
                  <c:v>454.66561889648438</c:v>
                </c:pt>
                <c:pt idx="307">
                  <c:v>393.84902954101563</c:v>
                </c:pt>
                <c:pt idx="308">
                  <c:v>432.96060180664063</c:v>
                </c:pt>
                <c:pt idx="309">
                  <c:v>420.2486572265625</c:v>
                </c:pt>
                <c:pt idx="310">
                  <c:v>400.9864501953125</c:v>
                </c:pt>
                <c:pt idx="311">
                  <c:v>446.710205078125</c:v>
                </c:pt>
                <c:pt idx="312">
                  <c:v>398.41064453125</c:v>
                </c:pt>
                <c:pt idx="313">
                  <c:v>427.194091796875</c:v>
                </c:pt>
                <c:pt idx="314">
                  <c:v>427.34439086914063</c:v>
                </c:pt>
                <c:pt idx="315">
                  <c:v>413.65386962890619</c:v>
                </c:pt>
                <c:pt idx="316">
                  <c:v>397.45233154296881</c:v>
                </c:pt>
                <c:pt idx="317">
                  <c:v>395.2803955078125</c:v>
                </c:pt>
                <c:pt idx="318">
                  <c:v>399.29043579101563</c:v>
                </c:pt>
                <c:pt idx="319">
                  <c:v>435.575439453125</c:v>
                </c:pt>
                <c:pt idx="320">
                  <c:v>428.26153564453119</c:v>
                </c:pt>
                <c:pt idx="321">
                  <c:v>430.5482177734375</c:v>
                </c:pt>
                <c:pt idx="322">
                  <c:v>420.19247436523438</c:v>
                </c:pt>
                <c:pt idx="323">
                  <c:v>398.43365478515619</c:v>
                </c:pt>
                <c:pt idx="324">
                  <c:v>423.60015869140619</c:v>
                </c:pt>
                <c:pt idx="325">
                  <c:v>418.88824462890619</c:v>
                </c:pt>
                <c:pt idx="326">
                  <c:v>431.97320556640619</c:v>
                </c:pt>
                <c:pt idx="327">
                  <c:v>458.5252685546875</c:v>
                </c:pt>
                <c:pt idx="328">
                  <c:v>431.43426513671881</c:v>
                </c:pt>
                <c:pt idx="329">
                  <c:v>361.27792358398438</c:v>
                </c:pt>
                <c:pt idx="330">
                  <c:v>416.39068603515619</c:v>
                </c:pt>
                <c:pt idx="331">
                  <c:v>424.74111938476563</c:v>
                </c:pt>
                <c:pt idx="332">
                  <c:v>434.86593627929688</c:v>
                </c:pt>
                <c:pt idx="333">
                  <c:v>415.20550537109381</c:v>
                </c:pt>
                <c:pt idx="334">
                  <c:v>421.85586547851563</c:v>
                </c:pt>
                <c:pt idx="335">
                  <c:v>427.18572998046881</c:v>
                </c:pt>
                <c:pt idx="336">
                  <c:v>434.20867919921881</c:v>
                </c:pt>
                <c:pt idx="337">
                  <c:v>446.77410888671881</c:v>
                </c:pt>
                <c:pt idx="338">
                  <c:v>374.60430908203119</c:v>
                </c:pt>
                <c:pt idx="339">
                  <c:v>459.16845703125</c:v>
                </c:pt>
                <c:pt idx="340">
                  <c:v>437.7935791015625</c:v>
                </c:pt>
                <c:pt idx="341">
                  <c:v>425.21337890625</c:v>
                </c:pt>
                <c:pt idx="342">
                  <c:v>402.10302734375</c:v>
                </c:pt>
                <c:pt idx="343">
                  <c:v>395.97262573242188</c:v>
                </c:pt>
                <c:pt idx="344">
                  <c:v>415.36724853515619</c:v>
                </c:pt>
                <c:pt idx="345">
                  <c:v>426.44790649414063</c:v>
                </c:pt>
                <c:pt idx="346">
                  <c:v>415.2987060546875</c:v>
                </c:pt>
                <c:pt idx="347">
                  <c:v>425.32916259765619</c:v>
                </c:pt>
                <c:pt idx="348">
                  <c:v>425.0517578125</c:v>
                </c:pt>
                <c:pt idx="349">
                  <c:v>397.33514404296881</c:v>
                </c:pt>
                <c:pt idx="350">
                  <c:v>436.61834716796881</c:v>
                </c:pt>
                <c:pt idx="351">
                  <c:v>441.4000244140625</c:v>
                </c:pt>
                <c:pt idx="352">
                  <c:v>450.49884033203119</c:v>
                </c:pt>
                <c:pt idx="353">
                  <c:v>411.56842041015619</c:v>
                </c:pt>
                <c:pt idx="354">
                  <c:v>427.32586669921881</c:v>
                </c:pt>
                <c:pt idx="355">
                  <c:v>416.97360229492188</c:v>
                </c:pt>
                <c:pt idx="356">
                  <c:v>384.2615966796875</c:v>
                </c:pt>
                <c:pt idx="357">
                  <c:v>428.8572998046875</c:v>
                </c:pt>
                <c:pt idx="358">
                  <c:v>424.49594116210938</c:v>
                </c:pt>
                <c:pt idx="359">
                  <c:v>414.24673461914063</c:v>
                </c:pt>
                <c:pt idx="360">
                  <c:v>441.49551391601563</c:v>
                </c:pt>
                <c:pt idx="361">
                  <c:v>432.28082275390619</c:v>
                </c:pt>
                <c:pt idx="362">
                  <c:v>433.9031982421875</c:v>
                </c:pt>
                <c:pt idx="363">
                  <c:v>448.58334350585938</c:v>
                </c:pt>
                <c:pt idx="364">
                  <c:v>416.44940185546881</c:v>
                </c:pt>
                <c:pt idx="365">
                  <c:v>429.46075439453119</c:v>
                </c:pt>
                <c:pt idx="366">
                  <c:v>417.05816650390619</c:v>
                </c:pt>
                <c:pt idx="367">
                  <c:v>424.347412109375</c:v>
                </c:pt>
                <c:pt idx="368">
                  <c:v>404.92727661132813</c:v>
                </c:pt>
                <c:pt idx="369">
                  <c:v>419.93304443359381</c:v>
                </c:pt>
                <c:pt idx="370">
                  <c:v>400.00872802734381</c:v>
                </c:pt>
                <c:pt idx="371">
                  <c:v>422.10211181640619</c:v>
                </c:pt>
                <c:pt idx="372">
                  <c:v>407.5643310546875</c:v>
                </c:pt>
                <c:pt idx="373">
                  <c:v>451.90875244140619</c:v>
                </c:pt>
                <c:pt idx="374">
                  <c:v>434.16473388671881</c:v>
                </c:pt>
                <c:pt idx="375">
                  <c:v>415.38824462890619</c:v>
                </c:pt>
                <c:pt idx="376">
                  <c:v>416.4986572265625</c:v>
                </c:pt>
                <c:pt idx="377">
                  <c:v>450.214111328125</c:v>
                </c:pt>
                <c:pt idx="378">
                  <c:v>447.87103271484381</c:v>
                </c:pt>
                <c:pt idx="379">
                  <c:v>428.4462890625</c:v>
                </c:pt>
                <c:pt idx="380">
                  <c:v>409.45602416992188</c:v>
                </c:pt>
                <c:pt idx="381">
                  <c:v>393.72174072265619</c:v>
                </c:pt>
                <c:pt idx="382">
                  <c:v>438.78036499023438</c:v>
                </c:pt>
                <c:pt idx="383">
                  <c:v>435.8944091796875</c:v>
                </c:pt>
                <c:pt idx="384">
                  <c:v>410.0462646484375</c:v>
                </c:pt>
                <c:pt idx="385">
                  <c:v>422.50714111328119</c:v>
                </c:pt>
                <c:pt idx="386">
                  <c:v>410.325439453125</c:v>
                </c:pt>
                <c:pt idx="387">
                  <c:v>437.50189208984381</c:v>
                </c:pt>
                <c:pt idx="388">
                  <c:v>436.88217163085938</c:v>
                </c:pt>
                <c:pt idx="389">
                  <c:v>430.0406494140625</c:v>
                </c:pt>
                <c:pt idx="390">
                  <c:v>425.43722534179688</c:v>
                </c:pt>
                <c:pt idx="391">
                  <c:v>434.60015869140619</c:v>
                </c:pt>
                <c:pt idx="392">
                  <c:v>431.519775390625</c:v>
                </c:pt>
                <c:pt idx="393">
                  <c:v>433.38671875</c:v>
                </c:pt>
                <c:pt idx="394">
                  <c:v>396.21966552734381</c:v>
                </c:pt>
                <c:pt idx="395">
                  <c:v>394.72833251953119</c:v>
                </c:pt>
                <c:pt idx="396">
                  <c:v>420.35296630859381</c:v>
                </c:pt>
                <c:pt idx="397">
                  <c:v>410.71929931640619</c:v>
                </c:pt>
                <c:pt idx="398">
                  <c:v>430.50845336914063</c:v>
                </c:pt>
                <c:pt idx="399">
                  <c:v>409.30035400390619</c:v>
                </c:pt>
                <c:pt idx="400">
                  <c:v>426.6513671875</c:v>
                </c:pt>
                <c:pt idx="401">
                  <c:v>406.31683349609381</c:v>
                </c:pt>
                <c:pt idx="402">
                  <c:v>415.04095458984381</c:v>
                </c:pt>
                <c:pt idx="403">
                  <c:v>396.67608642578119</c:v>
                </c:pt>
                <c:pt idx="404">
                  <c:v>431.90194702148438</c:v>
                </c:pt>
                <c:pt idx="405">
                  <c:v>380.31719970703119</c:v>
                </c:pt>
                <c:pt idx="406">
                  <c:v>413.8162841796875</c:v>
                </c:pt>
                <c:pt idx="407">
                  <c:v>392.66094970703119</c:v>
                </c:pt>
                <c:pt idx="408">
                  <c:v>422.42901611328119</c:v>
                </c:pt>
                <c:pt idx="409">
                  <c:v>419.9315185546875</c:v>
                </c:pt>
                <c:pt idx="410">
                  <c:v>428.266845703125</c:v>
                </c:pt>
                <c:pt idx="411">
                  <c:v>415.59478759765619</c:v>
                </c:pt>
                <c:pt idx="412">
                  <c:v>439.24090576171881</c:v>
                </c:pt>
                <c:pt idx="413">
                  <c:v>432.77679443359381</c:v>
                </c:pt>
                <c:pt idx="414">
                  <c:v>422.02838134765619</c:v>
                </c:pt>
                <c:pt idx="415">
                  <c:v>407.33502197265619</c:v>
                </c:pt>
                <c:pt idx="416">
                  <c:v>408.5030517578125</c:v>
                </c:pt>
                <c:pt idx="417">
                  <c:v>455.0338134765625</c:v>
                </c:pt>
                <c:pt idx="418">
                  <c:v>422.91641235351563</c:v>
                </c:pt>
                <c:pt idx="419">
                  <c:v>424.2215576171875</c:v>
                </c:pt>
                <c:pt idx="420">
                  <c:v>382.55133056640619</c:v>
                </c:pt>
                <c:pt idx="421">
                  <c:v>418.51327514648438</c:v>
                </c:pt>
                <c:pt idx="422">
                  <c:v>404.60809326171881</c:v>
                </c:pt>
                <c:pt idx="423">
                  <c:v>394.56317138671881</c:v>
                </c:pt>
                <c:pt idx="424">
                  <c:v>434.90045166015619</c:v>
                </c:pt>
                <c:pt idx="425">
                  <c:v>421.5452880859375</c:v>
                </c:pt>
                <c:pt idx="426">
                  <c:v>420.86175537109381</c:v>
                </c:pt>
                <c:pt idx="427">
                  <c:v>433.12896728515619</c:v>
                </c:pt>
                <c:pt idx="428">
                  <c:v>429.86203002929688</c:v>
                </c:pt>
                <c:pt idx="429">
                  <c:v>429.36685180664063</c:v>
                </c:pt>
                <c:pt idx="430">
                  <c:v>462.517822265625</c:v>
                </c:pt>
                <c:pt idx="431">
                  <c:v>463.37628173828119</c:v>
                </c:pt>
                <c:pt idx="432">
                  <c:v>428.21755981445313</c:v>
                </c:pt>
                <c:pt idx="433">
                  <c:v>414.16012573242188</c:v>
                </c:pt>
                <c:pt idx="434">
                  <c:v>403.02337646484381</c:v>
                </c:pt>
                <c:pt idx="435">
                  <c:v>389.91693115234381</c:v>
                </c:pt>
                <c:pt idx="436">
                  <c:v>415.12945556640619</c:v>
                </c:pt>
                <c:pt idx="437">
                  <c:v>435.47689819335938</c:v>
                </c:pt>
                <c:pt idx="438">
                  <c:v>423.33770751953119</c:v>
                </c:pt>
                <c:pt idx="439">
                  <c:v>423.75735473632813</c:v>
                </c:pt>
                <c:pt idx="440">
                  <c:v>412.61453247070313</c:v>
                </c:pt>
                <c:pt idx="441">
                  <c:v>390.09735107421881</c:v>
                </c:pt>
                <c:pt idx="442">
                  <c:v>419.686767578125</c:v>
                </c:pt>
                <c:pt idx="443">
                  <c:v>408.9737548828125</c:v>
                </c:pt>
                <c:pt idx="444">
                  <c:v>401.2518310546875</c:v>
                </c:pt>
                <c:pt idx="445">
                  <c:v>415.87704467773438</c:v>
                </c:pt>
                <c:pt idx="446">
                  <c:v>438.36111450195313</c:v>
                </c:pt>
                <c:pt idx="447">
                  <c:v>428.68850708007813</c:v>
                </c:pt>
                <c:pt idx="448">
                  <c:v>434.37393188476563</c:v>
                </c:pt>
                <c:pt idx="449">
                  <c:v>401.09930419921881</c:v>
                </c:pt>
                <c:pt idx="450">
                  <c:v>440.60934448242188</c:v>
                </c:pt>
                <c:pt idx="451">
                  <c:v>387.99774169921881</c:v>
                </c:pt>
                <c:pt idx="452">
                  <c:v>407.37249755859381</c:v>
                </c:pt>
                <c:pt idx="453">
                  <c:v>442.70733642578119</c:v>
                </c:pt>
                <c:pt idx="454">
                  <c:v>456.65225219726563</c:v>
                </c:pt>
                <c:pt idx="455">
                  <c:v>397.0562744140625</c:v>
                </c:pt>
                <c:pt idx="456">
                  <c:v>405.21731567382813</c:v>
                </c:pt>
                <c:pt idx="457">
                  <c:v>432.0006103515625</c:v>
                </c:pt>
                <c:pt idx="458">
                  <c:v>414.87939453125</c:v>
                </c:pt>
                <c:pt idx="459">
                  <c:v>430.52993774414063</c:v>
                </c:pt>
                <c:pt idx="460">
                  <c:v>452.4493408203125</c:v>
                </c:pt>
                <c:pt idx="461">
                  <c:v>401.9482421875</c:v>
                </c:pt>
                <c:pt idx="462">
                  <c:v>464.4154052734375</c:v>
                </c:pt>
                <c:pt idx="463">
                  <c:v>421.56390380859381</c:v>
                </c:pt>
                <c:pt idx="464">
                  <c:v>425.29556274414063</c:v>
                </c:pt>
                <c:pt idx="465">
                  <c:v>414.6123046875</c:v>
                </c:pt>
                <c:pt idx="466">
                  <c:v>410.0426025390625</c:v>
                </c:pt>
                <c:pt idx="467">
                  <c:v>397.43130493164063</c:v>
                </c:pt>
                <c:pt idx="468">
                  <c:v>376.76556396484381</c:v>
                </c:pt>
                <c:pt idx="469">
                  <c:v>412.71875</c:v>
                </c:pt>
                <c:pt idx="470">
                  <c:v>407.648193359375</c:v>
                </c:pt>
                <c:pt idx="471">
                  <c:v>438.8157958984375</c:v>
                </c:pt>
                <c:pt idx="472">
                  <c:v>404.59405517578119</c:v>
                </c:pt>
                <c:pt idx="473">
                  <c:v>402.80291748046881</c:v>
                </c:pt>
                <c:pt idx="474">
                  <c:v>407.5169677734375</c:v>
                </c:pt>
                <c:pt idx="475">
                  <c:v>412.20233154296881</c:v>
                </c:pt>
                <c:pt idx="476">
                  <c:v>401.72894287109381</c:v>
                </c:pt>
                <c:pt idx="477">
                  <c:v>424.37982177734381</c:v>
                </c:pt>
                <c:pt idx="478">
                  <c:v>421.49069213867188</c:v>
                </c:pt>
                <c:pt idx="479">
                  <c:v>417.50860595703119</c:v>
                </c:pt>
                <c:pt idx="480">
                  <c:v>406.96246337890619</c:v>
                </c:pt>
                <c:pt idx="481">
                  <c:v>433.98895263671881</c:v>
                </c:pt>
                <c:pt idx="482">
                  <c:v>394.2635498046875</c:v>
                </c:pt>
                <c:pt idx="483">
                  <c:v>402.9571533203125</c:v>
                </c:pt>
                <c:pt idx="484">
                  <c:v>405.80099487304688</c:v>
                </c:pt>
                <c:pt idx="485">
                  <c:v>422.1602783203125</c:v>
                </c:pt>
                <c:pt idx="486">
                  <c:v>440.70843505859381</c:v>
                </c:pt>
                <c:pt idx="487">
                  <c:v>431.064208984375</c:v>
                </c:pt>
                <c:pt idx="488">
                  <c:v>411.77975463867188</c:v>
                </c:pt>
                <c:pt idx="489">
                  <c:v>408.9190673828125</c:v>
                </c:pt>
                <c:pt idx="490">
                  <c:v>418.67608642578119</c:v>
                </c:pt>
                <c:pt idx="491">
                  <c:v>428.4720458984375</c:v>
                </c:pt>
                <c:pt idx="492">
                  <c:v>409.84283447265619</c:v>
                </c:pt>
                <c:pt idx="493">
                  <c:v>427.52670288085938</c:v>
                </c:pt>
                <c:pt idx="494">
                  <c:v>403.07025146484381</c:v>
                </c:pt>
                <c:pt idx="495">
                  <c:v>434.75869750976563</c:v>
                </c:pt>
                <c:pt idx="496">
                  <c:v>421.32452392578119</c:v>
                </c:pt>
                <c:pt idx="497">
                  <c:v>421.04739379882813</c:v>
                </c:pt>
                <c:pt idx="498">
                  <c:v>372.83892822265619</c:v>
                </c:pt>
                <c:pt idx="499">
                  <c:v>407.95046997070313</c:v>
                </c:pt>
                <c:pt idx="500">
                  <c:v>410.58389282226563</c:v>
                </c:pt>
                <c:pt idx="501">
                  <c:v>401.596923828125</c:v>
                </c:pt>
                <c:pt idx="502">
                  <c:v>383.03668212890619</c:v>
                </c:pt>
                <c:pt idx="503">
                  <c:v>421.52197265625</c:v>
                </c:pt>
                <c:pt idx="504">
                  <c:v>422.816162109375</c:v>
                </c:pt>
                <c:pt idx="505">
                  <c:v>393.08944702148438</c:v>
                </c:pt>
                <c:pt idx="506">
                  <c:v>391.3272705078125</c:v>
                </c:pt>
                <c:pt idx="507">
                  <c:v>409.08453369140619</c:v>
                </c:pt>
                <c:pt idx="508">
                  <c:v>426.09112548828119</c:v>
                </c:pt>
                <c:pt idx="509">
                  <c:v>412.37457275390619</c:v>
                </c:pt>
                <c:pt idx="510">
                  <c:v>420.89215087890619</c:v>
                </c:pt>
                <c:pt idx="511">
                  <c:v>440.61614990234381</c:v>
                </c:pt>
                <c:pt idx="512">
                  <c:v>402.11154174804688</c:v>
                </c:pt>
                <c:pt idx="513">
                  <c:v>400.33197021484381</c:v>
                </c:pt>
                <c:pt idx="514">
                  <c:v>401.06381225585938</c:v>
                </c:pt>
                <c:pt idx="515">
                  <c:v>418.75180053710938</c:v>
                </c:pt>
                <c:pt idx="516">
                  <c:v>413.38360595703119</c:v>
                </c:pt>
                <c:pt idx="517">
                  <c:v>406.50857543945313</c:v>
                </c:pt>
                <c:pt idx="518">
                  <c:v>400.524658203125</c:v>
                </c:pt>
                <c:pt idx="519">
                  <c:v>385.1077880859375</c:v>
                </c:pt>
                <c:pt idx="520">
                  <c:v>413.0743408203125</c:v>
                </c:pt>
                <c:pt idx="521">
                  <c:v>429.02447509765619</c:v>
                </c:pt>
                <c:pt idx="522">
                  <c:v>402.19900512695313</c:v>
                </c:pt>
                <c:pt idx="523">
                  <c:v>417.344482421875</c:v>
                </c:pt>
                <c:pt idx="524">
                  <c:v>415.8172607421875</c:v>
                </c:pt>
                <c:pt idx="525">
                  <c:v>430.5953369140625</c:v>
                </c:pt>
                <c:pt idx="526">
                  <c:v>386.96466064453119</c:v>
                </c:pt>
                <c:pt idx="527">
                  <c:v>438.993896484375</c:v>
                </c:pt>
                <c:pt idx="528">
                  <c:v>422.15524291992188</c:v>
                </c:pt>
                <c:pt idx="529">
                  <c:v>437.67855834960938</c:v>
                </c:pt>
                <c:pt idx="530">
                  <c:v>360.26190185546881</c:v>
                </c:pt>
                <c:pt idx="531">
                  <c:v>404.1678466796875</c:v>
                </c:pt>
                <c:pt idx="532">
                  <c:v>448.7838134765625</c:v>
                </c:pt>
                <c:pt idx="533">
                  <c:v>408.94293212890619</c:v>
                </c:pt>
                <c:pt idx="534">
                  <c:v>425.5050048828125</c:v>
                </c:pt>
                <c:pt idx="535">
                  <c:v>411.10107421875</c:v>
                </c:pt>
                <c:pt idx="536">
                  <c:v>387.24267578125</c:v>
                </c:pt>
                <c:pt idx="537">
                  <c:v>425.75921630859381</c:v>
                </c:pt>
                <c:pt idx="538">
                  <c:v>400.38861083984381</c:v>
                </c:pt>
                <c:pt idx="539">
                  <c:v>420.97756958007813</c:v>
                </c:pt>
                <c:pt idx="540">
                  <c:v>450.691650390625</c:v>
                </c:pt>
                <c:pt idx="541">
                  <c:v>397.11981201171881</c:v>
                </c:pt>
                <c:pt idx="542">
                  <c:v>415.16534423828119</c:v>
                </c:pt>
                <c:pt idx="543">
                  <c:v>405.8665771484375</c:v>
                </c:pt>
                <c:pt idx="544">
                  <c:v>386.1734619140625</c:v>
                </c:pt>
                <c:pt idx="545">
                  <c:v>429.19125366210938</c:v>
                </c:pt>
                <c:pt idx="546">
                  <c:v>433.1121826171875</c:v>
                </c:pt>
                <c:pt idx="547">
                  <c:v>426.35107421875</c:v>
                </c:pt>
                <c:pt idx="548">
                  <c:v>410.4659423828125</c:v>
                </c:pt>
                <c:pt idx="549">
                  <c:v>417.653076171875</c:v>
                </c:pt>
                <c:pt idx="550">
                  <c:v>403.25942993164063</c:v>
                </c:pt>
                <c:pt idx="551">
                  <c:v>410.37646484375</c:v>
                </c:pt>
                <c:pt idx="552">
                  <c:v>420.7156982421875</c:v>
                </c:pt>
                <c:pt idx="553">
                  <c:v>405.2960205078125</c:v>
                </c:pt>
                <c:pt idx="554">
                  <c:v>413.04415893554688</c:v>
                </c:pt>
                <c:pt idx="555">
                  <c:v>430.57293701171881</c:v>
                </c:pt>
                <c:pt idx="556">
                  <c:v>421.5118408203125</c:v>
                </c:pt>
                <c:pt idx="557">
                  <c:v>394.99615478515619</c:v>
                </c:pt>
                <c:pt idx="558">
                  <c:v>420.36492919921881</c:v>
                </c:pt>
                <c:pt idx="559">
                  <c:v>434.35125732421881</c:v>
                </c:pt>
                <c:pt idx="560">
                  <c:v>403.98867797851563</c:v>
                </c:pt>
                <c:pt idx="561">
                  <c:v>387.25961303710938</c:v>
                </c:pt>
                <c:pt idx="562">
                  <c:v>434.84039306640619</c:v>
                </c:pt>
                <c:pt idx="563">
                  <c:v>420.71112060546881</c:v>
                </c:pt>
                <c:pt idx="564">
                  <c:v>383.73345947265619</c:v>
                </c:pt>
                <c:pt idx="565">
                  <c:v>423.04653930664063</c:v>
                </c:pt>
                <c:pt idx="566">
                  <c:v>409.13955688476563</c:v>
                </c:pt>
                <c:pt idx="567">
                  <c:v>394.95660400390619</c:v>
                </c:pt>
                <c:pt idx="568">
                  <c:v>400.58108520507813</c:v>
                </c:pt>
                <c:pt idx="569">
                  <c:v>443.77496337890619</c:v>
                </c:pt>
                <c:pt idx="570">
                  <c:v>416.60308837890619</c:v>
                </c:pt>
                <c:pt idx="571">
                  <c:v>405.98162841796881</c:v>
                </c:pt>
                <c:pt idx="572">
                  <c:v>431.4853515625</c:v>
                </c:pt>
                <c:pt idx="573">
                  <c:v>415.59762573242188</c:v>
                </c:pt>
                <c:pt idx="574">
                  <c:v>394.37335205078119</c:v>
                </c:pt>
                <c:pt idx="575">
                  <c:v>415.50106811523438</c:v>
                </c:pt>
                <c:pt idx="576">
                  <c:v>427.1309814453125</c:v>
                </c:pt>
                <c:pt idx="577">
                  <c:v>421.6287841796875</c:v>
                </c:pt>
                <c:pt idx="578">
                  <c:v>421.44613647460938</c:v>
                </c:pt>
                <c:pt idx="579">
                  <c:v>424.4974365234375</c:v>
                </c:pt>
                <c:pt idx="580">
                  <c:v>411.23223876953119</c:v>
                </c:pt>
                <c:pt idx="581">
                  <c:v>418.2725830078125</c:v>
                </c:pt>
                <c:pt idx="582">
                  <c:v>411.15408325195313</c:v>
                </c:pt>
                <c:pt idx="583">
                  <c:v>434.5286865234375</c:v>
                </c:pt>
                <c:pt idx="584">
                  <c:v>368.79888916015619</c:v>
                </c:pt>
                <c:pt idx="585">
                  <c:v>437.0850830078125</c:v>
                </c:pt>
                <c:pt idx="586">
                  <c:v>395.02664184570313</c:v>
                </c:pt>
                <c:pt idx="587">
                  <c:v>391.9591064453125</c:v>
                </c:pt>
                <c:pt idx="588">
                  <c:v>404.72732543945313</c:v>
                </c:pt>
                <c:pt idx="589">
                  <c:v>387.8428955078125</c:v>
                </c:pt>
                <c:pt idx="590">
                  <c:v>437.75863647460938</c:v>
                </c:pt>
                <c:pt idx="591">
                  <c:v>444.07388305664063</c:v>
                </c:pt>
                <c:pt idx="592">
                  <c:v>404.908203125</c:v>
                </c:pt>
                <c:pt idx="593">
                  <c:v>373.812744140625</c:v>
                </c:pt>
                <c:pt idx="594">
                  <c:v>403.34710693359381</c:v>
                </c:pt>
                <c:pt idx="595">
                  <c:v>414.03094482421881</c:v>
                </c:pt>
                <c:pt idx="596">
                  <c:v>406.34747314453119</c:v>
                </c:pt>
                <c:pt idx="597">
                  <c:v>427.0284423828125</c:v>
                </c:pt>
                <c:pt idx="598">
                  <c:v>430.3477783203125</c:v>
                </c:pt>
                <c:pt idx="599">
                  <c:v>394.73284912109381</c:v>
                </c:pt>
                <c:pt idx="600">
                  <c:v>379.55661010742188</c:v>
                </c:pt>
                <c:pt idx="601">
                  <c:v>412.77462768554688</c:v>
                </c:pt>
                <c:pt idx="602">
                  <c:v>424.43362426757813</c:v>
                </c:pt>
                <c:pt idx="603">
                  <c:v>387.798583984375</c:v>
                </c:pt>
                <c:pt idx="604">
                  <c:v>429.36483764648438</c:v>
                </c:pt>
                <c:pt idx="605">
                  <c:v>396.4241943359375</c:v>
                </c:pt>
                <c:pt idx="606">
                  <c:v>403.4310302734375</c:v>
                </c:pt>
                <c:pt idx="607">
                  <c:v>432.37127685546881</c:v>
                </c:pt>
                <c:pt idx="608">
                  <c:v>426.7059326171875</c:v>
                </c:pt>
                <c:pt idx="609">
                  <c:v>399.7576904296875</c:v>
                </c:pt>
                <c:pt idx="610">
                  <c:v>421.53536987304688</c:v>
                </c:pt>
                <c:pt idx="611">
                  <c:v>413.663330078125</c:v>
                </c:pt>
                <c:pt idx="612">
                  <c:v>414.53302001953119</c:v>
                </c:pt>
                <c:pt idx="613">
                  <c:v>431.95733642578119</c:v>
                </c:pt>
                <c:pt idx="614">
                  <c:v>401.40756225585938</c:v>
                </c:pt>
                <c:pt idx="615">
                  <c:v>396.44268798828119</c:v>
                </c:pt>
                <c:pt idx="616">
                  <c:v>429.57925415039063</c:v>
                </c:pt>
                <c:pt idx="617">
                  <c:v>435.75408935546881</c:v>
                </c:pt>
                <c:pt idx="618">
                  <c:v>366.7352294921875</c:v>
                </c:pt>
                <c:pt idx="619">
                  <c:v>416.98675537109381</c:v>
                </c:pt>
                <c:pt idx="620">
                  <c:v>378.18063354492188</c:v>
                </c:pt>
                <c:pt idx="621">
                  <c:v>422.86968994140619</c:v>
                </c:pt>
                <c:pt idx="622">
                  <c:v>416.19927978515619</c:v>
                </c:pt>
                <c:pt idx="623">
                  <c:v>429.62640380859381</c:v>
                </c:pt>
                <c:pt idx="624">
                  <c:v>406.0789794921875</c:v>
                </c:pt>
                <c:pt idx="625">
                  <c:v>382.23880004882813</c:v>
                </c:pt>
                <c:pt idx="626">
                  <c:v>406.15582275390619</c:v>
                </c:pt>
                <c:pt idx="627">
                  <c:v>416.431884765625</c:v>
                </c:pt>
                <c:pt idx="628">
                  <c:v>403.663818359375</c:v>
                </c:pt>
                <c:pt idx="629">
                  <c:v>420.42520141601563</c:v>
                </c:pt>
                <c:pt idx="630">
                  <c:v>423.28921508789063</c:v>
                </c:pt>
                <c:pt idx="631">
                  <c:v>432.542236328125</c:v>
                </c:pt>
                <c:pt idx="632">
                  <c:v>400.96466064453119</c:v>
                </c:pt>
                <c:pt idx="633">
                  <c:v>418.41412353515619</c:v>
                </c:pt>
                <c:pt idx="634">
                  <c:v>420.32440185546881</c:v>
                </c:pt>
                <c:pt idx="635">
                  <c:v>433.90716552734381</c:v>
                </c:pt>
                <c:pt idx="636">
                  <c:v>430.99551391601563</c:v>
                </c:pt>
                <c:pt idx="637">
                  <c:v>407.2911376953125</c:v>
                </c:pt>
                <c:pt idx="638">
                  <c:v>426.50457763671881</c:v>
                </c:pt>
                <c:pt idx="639">
                  <c:v>407.25213623046881</c:v>
                </c:pt>
                <c:pt idx="640">
                  <c:v>419.79736328125</c:v>
                </c:pt>
                <c:pt idx="641">
                  <c:v>369.89404296875</c:v>
                </c:pt>
                <c:pt idx="642">
                  <c:v>374.71563720703119</c:v>
                </c:pt>
                <c:pt idx="643">
                  <c:v>393.30990600585938</c:v>
                </c:pt>
                <c:pt idx="644">
                  <c:v>409.28607177734381</c:v>
                </c:pt>
                <c:pt idx="645">
                  <c:v>394.330078125</c:v>
                </c:pt>
                <c:pt idx="646">
                  <c:v>431.17929077148438</c:v>
                </c:pt>
                <c:pt idx="647">
                  <c:v>421.47967529296881</c:v>
                </c:pt>
                <c:pt idx="648">
                  <c:v>428.98294067382813</c:v>
                </c:pt>
                <c:pt idx="649">
                  <c:v>390.3580322265625</c:v>
                </c:pt>
                <c:pt idx="650">
                  <c:v>416.62045288085938</c:v>
                </c:pt>
                <c:pt idx="651">
                  <c:v>440.03765869140619</c:v>
                </c:pt>
                <c:pt idx="652">
                  <c:v>388.4246826171875</c:v>
                </c:pt>
                <c:pt idx="653">
                  <c:v>439.3414306640625</c:v>
                </c:pt>
                <c:pt idx="654">
                  <c:v>416.5755615234375</c:v>
                </c:pt>
                <c:pt idx="655">
                  <c:v>435.18545532226563</c:v>
                </c:pt>
                <c:pt idx="656">
                  <c:v>406.14242553710938</c:v>
                </c:pt>
                <c:pt idx="657">
                  <c:v>400.3941650390625</c:v>
                </c:pt>
                <c:pt idx="658">
                  <c:v>408.137939453125</c:v>
                </c:pt>
                <c:pt idx="659">
                  <c:v>423.48394775390619</c:v>
                </c:pt>
                <c:pt idx="660">
                  <c:v>408.8509521484375</c:v>
                </c:pt>
                <c:pt idx="661">
                  <c:v>392.03045654296881</c:v>
                </c:pt>
                <c:pt idx="662">
                  <c:v>439.76409912109381</c:v>
                </c:pt>
                <c:pt idx="663">
                  <c:v>404.42684936523438</c:v>
                </c:pt>
                <c:pt idx="664">
                  <c:v>400.9686279296875</c:v>
                </c:pt>
                <c:pt idx="665">
                  <c:v>424.9327392578125</c:v>
                </c:pt>
                <c:pt idx="666">
                  <c:v>404.82327270507813</c:v>
                </c:pt>
                <c:pt idx="667">
                  <c:v>407.57806396484381</c:v>
                </c:pt>
                <c:pt idx="668">
                  <c:v>420.96249389648438</c:v>
                </c:pt>
                <c:pt idx="669">
                  <c:v>401.03228759765619</c:v>
                </c:pt>
                <c:pt idx="670">
                  <c:v>407.17642211914063</c:v>
                </c:pt>
                <c:pt idx="671">
                  <c:v>405.61639404296881</c:v>
                </c:pt>
                <c:pt idx="672">
                  <c:v>403.72772216796881</c:v>
                </c:pt>
                <c:pt idx="673">
                  <c:v>411.59378051757813</c:v>
                </c:pt>
                <c:pt idx="674">
                  <c:v>415.25543212890619</c:v>
                </c:pt>
                <c:pt idx="675">
                  <c:v>423.61474609375</c:v>
                </c:pt>
                <c:pt idx="676">
                  <c:v>419.17730712890619</c:v>
                </c:pt>
                <c:pt idx="677">
                  <c:v>405.78262329101563</c:v>
                </c:pt>
                <c:pt idx="678">
                  <c:v>387.16921997070313</c:v>
                </c:pt>
                <c:pt idx="679">
                  <c:v>422.8475341796875</c:v>
                </c:pt>
                <c:pt idx="680">
                  <c:v>412.0889892578125</c:v>
                </c:pt>
                <c:pt idx="681">
                  <c:v>432.9256591796875</c:v>
                </c:pt>
                <c:pt idx="682">
                  <c:v>440.97006225585938</c:v>
                </c:pt>
                <c:pt idx="683">
                  <c:v>406.22494506835938</c:v>
                </c:pt>
                <c:pt idx="684">
                  <c:v>438.24563598632813</c:v>
                </c:pt>
                <c:pt idx="685">
                  <c:v>411.48959350585938</c:v>
                </c:pt>
                <c:pt idx="686">
                  <c:v>418.87005615234381</c:v>
                </c:pt>
                <c:pt idx="687">
                  <c:v>404.42532348632813</c:v>
                </c:pt>
                <c:pt idx="688">
                  <c:v>402.882080078125</c:v>
                </c:pt>
                <c:pt idx="689">
                  <c:v>410.09307861328119</c:v>
                </c:pt>
                <c:pt idx="690">
                  <c:v>417.93267822265619</c:v>
                </c:pt>
                <c:pt idx="691">
                  <c:v>407.47503662109381</c:v>
                </c:pt>
                <c:pt idx="692">
                  <c:v>400.88827514648438</c:v>
                </c:pt>
                <c:pt idx="693">
                  <c:v>378.12353515625</c:v>
                </c:pt>
                <c:pt idx="694">
                  <c:v>424.69366455078119</c:v>
                </c:pt>
                <c:pt idx="695">
                  <c:v>430.34527587890619</c:v>
                </c:pt>
                <c:pt idx="696">
                  <c:v>411.79782104492188</c:v>
                </c:pt>
                <c:pt idx="697">
                  <c:v>387.12628173828119</c:v>
                </c:pt>
                <c:pt idx="698">
                  <c:v>383.82574462890619</c:v>
                </c:pt>
                <c:pt idx="699">
                  <c:v>406.97918701171881</c:v>
                </c:pt>
                <c:pt idx="700">
                  <c:v>433.35345458984381</c:v>
                </c:pt>
                <c:pt idx="701">
                  <c:v>425.37136840820313</c:v>
                </c:pt>
                <c:pt idx="702">
                  <c:v>416.4180908203125</c:v>
                </c:pt>
                <c:pt idx="703">
                  <c:v>430.72885131835938</c:v>
                </c:pt>
                <c:pt idx="704">
                  <c:v>369.45065307617188</c:v>
                </c:pt>
                <c:pt idx="705">
                  <c:v>427.21380615234381</c:v>
                </c:pt>
                <c:pt idx="706">
                  <c:v>397.8232421875</c:v>
                </c:pt>
                <c:pt idx="707">
                  <c:v>410.17605590820313</c:v>
                </c:pt>
                <c:pt idx="708">
                  <c:v>423.10440063476563</c:v>
                </c:pt>
                <c:pt idx="709">
                  <c:v>407.27978515625</c:v>
                </c:pt>
                <c:pt idx="710">
                  <c:v>383.70318603515619</c:v>
                </c:pt>
                <c:pt idx="711">
                  <c:v>408.277099609375</c:v>
                </c:pt>
                <c:pt idx="712">
                  <c:v>430.48342895507813</c:v>
                </c:pt>
                <c:pt idx="713">
                  <c:v>421.8740234375</c:v>
                </c:pt>
                <c:pt idx="714">
                  <c:v>424.83563232421881</c:v>
                </c:pt>
                <c:pt idx="715">
                  <c:v>409.60494995117188</c:v>
                </c:pt>
                <c:pt idx="716">
                  <c:v>438.83758544921881</c:v>
                </c:pt>
                <c:pt idx="717">
                  <c:v>411.9932861328125</c:v>
                </c:pt>
                <c:pt idx="718">
                  <c:v>384.924072265625</c:v>
                </c:pt>
                <c:pt idx="719">
                  <c:v>439.35366821289063</c:v>
                </c:pt>
                <c:pt idx="720">
                  <c:v>417.00054931640619</c:v>
                </c:pt>
                <c:pt idx="721">
                  <c:v>400.25177001953119</c:v>
                </c:pt>
                <c:pt idx="722">
                  <c:v>405.45632934570313</c:v>
                </c:pt>
                <c:pt idx="723">
                  <c:v>416.58090209960938</c:v>
                </c:pt>
                <c:pt idx="724">
                  <c:v>455.68878173828119</c:v>
                </c:pt>
                <c:pt idx="725">
                  <c:v>420.79498291015619</c:v>
                </c:pt>
                <c:pt idx="726">
                  <c:v>405.16912841796881</c:v>
                </c:pt>
                <c:pt idx="727">
                  <c:v>436.0623779296875</c:v>
                </c:pt>
                <c:pt idx="728">
                  <c:v>395.0960693359375</c:v>
                </c:pt>
                <c:pt idx="729">
                  <c:v>386.29736328125</c:v>
                </c:pt>
                <c:pt idx="730">
                  <c:v>427.989501953125</c:v>
                </c:pt>
                <c:pt idx="731">
                  <c:v>426.46954345703119</c:v>
                </c:pt>
                <c:pt idx="732">
                  <c:v>409.33145141601563</c:v>
                </c:pt>
                <c:pt idx="733">
                  <c:v>402.363037109375</c:v>
                </c:pt>
                <c:pt idx="734">
                  <c:v>441.92404174804688</c:v>
                </c:pt>
                <c:pt idx="735">
                  <c:v>406.378173828125</c:v>
                </c:pt>
                <c:pt idx="736">
                  <c:v>404.14605712890619</c:v>
                </c:pt>
                <c:pt idx="737">
                  <c:v>433.70034790039063</c:v>
                </c:pt>
                <c:pt idx="738">
                  <c:v>399.93084716796881</c:v>
                </c:pt>
                <c:pt idx="739">
                  <c:v>420.43707275390619</c:v>
                </c:pt>
                <c:pt idx="740">
                  <c:v>437.22625732421881</c:v>
                </c:pt>
                <c:pt idx="741">
                  <c:v>403.1962890625</c:v>
                </c:pt>
                <c:pt idx="742">
                  <c:v>402.2042236328125</c:v>
                </c:pt>
                <c:pt idx="743">
                  <c:v>418.90667724609381</c:v>
                </c:pt>
                <c:pt idx="744">
                  <c:v>415.45166015625</c:v>
                </c:pt>
                <c:pt idx="745">
                  <c:v>409.57272338867188</c:v>
                </c:pt>
                <c:pt idx="746">
                  <c:v>398.00039672851563</c:v>
                </c:pt>
                <c:pt idx="747">
                  <c:v>396.0289306640625</c:v>
                </c:pt>
                <c:pt idx="748">
                  <c:v>404.89620971679688</c:v>
                </c:pt>
                <c:pt idx="749">
                  <c:v>414.55633544921881</c:v>
                </c:pt>
                <c:pt idx="750">
                  <c:v>388.98715209960938</c:v>
                </c:pt>
                <c:pt idx="751">
                  <c:v>395.259765625</c:v>
                </c:pt>
                <c:pt idx="752">
                  <c:v>406.93344116210938</c:v>
                </c:pt>
                <c:pt idx="753">
                  <c:v>402.20849609375</c:v>
                </c:pt>
                <c:pt idx="754">
                  <c:v>388.061767578125</c:v>
                </c:pt>
                <c:pt idx="755">
                  <c:v>421.10064697265619</c:v>
                </c:pt>
                <c:pt idx="756">
                  <c:v>412.843505859375</c:v>
                </c:pt>
                <c:pt idx="757">
                  <c:v>425.26507568359381</c:v>
                </c:pt>
                <c:pt idx="758">
                  <c:v>428.2037353515625</c:v>
                </c:pt>
                <c:pt idx="759">
                  <c:v>404.11441040039063</c:v>
                </c:pt>
                <c:pt idx="760">
                  <c:v>396.90231323242188</c:v>
                </c:pt>
                <c:pt idx="761">
                  <c:v>397.67715454101563</c:v>
                </c:pt>
                <c:pt idx="762">
                  <c:v>401.3089599609375</c:v>
                </c:pt>
                <c:pt idx="763">
                  <c:v>417.29669189453119</c:v>
                </c:pt>
                <c:pt idx="764">
                  <c:v>379.29669189453119</c:v>
                </c:pt>
                <c:pt idx="765">
                  <c:v>404.50448608398438</c:v>
                </c:pt>
                <c:pt idx="766">
                  <c:v>406.171875</c:v>
                </c:pt>
                <c:pt idx="767">
                  <c:v>401.4068603515625</c:v>
                </c:pt>
                <c:pt idx="768">
                  <c:v>424.7603759765625</c:v>
                </c:pt>
                <c:pt idx="769">
                  <c:v>408.886474609375</c:v>
                </c:pt>
                <c:pt idx="770">
                  <c:v>375.196533203125</c:v>
                </c:pt>
                <c:pt idx="771">
                  <c:v>416.26925659179688</c:v>
                </c:pt>
                <c:pt idx="772">
                  <c:v>419.919677734375</c:v>
                </c:pt>
                <c:pt idx="773">
                  <c:v>423.90802001953119</c:v>
                </c:pt>
                <c:pt idx="774">
                  <c:v>417.33560180664063</c:v>
                </c:pt>
                <c:pt idx="775">
                  <c:v>420.1011962890625</c:v>
                </c:pt>
                <c:pt idx="776">
                  <c:v>439.1885986328125</c:v>
                </c:pt>
                <c:pt idx="777">
                  <c:v>387.6185302734375</c:v>
                </c:pt>
                <c:pt idx="778">
                  <c:v>419.60165405273438</c:v>
                </c:pt>
                <c:pt idx="779">
                  <c:v>399.96099853515619</c:v>
                </c:pt>
                <c:pt idx="780">
                  <c:v>409.12014770507813</c:v>
                </c:pt>
                <c:pt idx="781">
                  <c:v>383.97210693359381</c:v>
                </c:pt>
                <c:pt idx="782">
                  <c:v>376.86453247070313</c:v>
                </c:pt>
                <c:pt idx="783">
                  <c:v>410.15289306640619</c:v>
                </c:pt>
                <c:pt idx="784">
                  <c:v>437.77984619140619</c:v>
                </c:pt>
                <c:pt idx="785">
                  <c:v>434.23419189453119</c:v>
                </c:pt>
                <c:pt idx="786">
                  <c:v>412.56027221679688</c:v>
                </c:pt>
                <c:pt idx="787">
                  <c:v>419.29351806640619</c:v>
                </c:pt>
                <c:pt idx="788">
                  <c:v>415.974609375</c:v>
                </c:pt>
                <c:pt idx="789">
                  <c:v>434.16033935546881</c:v>
                </c:pt>
                <c:pt idx="790">
                  <c:v>415.61505126953119</c:v>
                </c:pt>
                <c:pt idx="791">
                  <c:v>386.35934448242188</c:v>
                </c:pt>
                <c:pt idx="792">
                  <c:v>405.77719116210938</c:v>
                </c:pt>
                <c:pt idx="793">
                  <c:v>410.90353393554688</c:v>
                </c:pt>
                <c:pt idx="794">
                  <c:v>429.625</c:v>
                </c:pt>
                <c:pt idx="795">
                  <c:v>426.2230224609375</c:v>
                </c:pt>
                <c:pt idx="796">
                  <c:v>418.03009033203119</c:v>
                </c:pt>
                <c:pt idx="797">
                  <c:v>421.9779052734375</c:v>
                </c:pt>
                <c:pt idx="798">
                  <c:v>388.71978759765619</c:v>
                </c:pt>
                <c:pt idx="799">
                  <c:v>381.51654052734381</c:v>
                </c:pt>
                <c:pt idx="800">
                  <c:v>417.71710205078119</c:v>
                </c:pt>
                <c:pt idx="801">
                  <c:v>418.59027099609381</c:v>
                </c:pt>
                <c:pt idx="802">
                  <c:v>395.91616821289063</c:v>
                </c:pt>
                <c:pt idx="803">
                  <c:v>432.6854248046875</c:v>
                </c:pt>
                <c:pt idx="804">
                  <c:v>411.67315673828119</c:v>
                </c:pt>
                <c:pt idx="805">
                  <c:v>436.4158935546875</c:v>
                </c:pt>
                <c:pt idx="806">
                  <c:v>417.4798583984375</c:v>
                </c:pt>
                <c:pt idx="807">
                  <c:v>414.6343994140625</c:v>
                </c:pt>
                <c:pt idx="808">
                  <c:v>434.11212158203119</c:v>
                </c:pt>
                <c:pt idx="809">
                  <c:v>361.86050415039063</c:v>
                </c:pt>
                <c:pt idx="810">
                  <c:v>385.51043701171881</c:v>
                </c:pt>
                <c:pt idx="811">
                  <c:v>400.9222412109375</c:v>
                </c:pt>
                <c:pt idx="812">
                  <c:v>412.1739501953125</c:v>
                </c:pt>
                <c:pt idx="813">
                  <c:v>422.18099975585938</c:v>
                </c:pt>
                <c:pt idx="814">
                  <c:v>427.8594970703125</c:v>
                </c:pt>
                <c:pt idx="815">
                  <c:v>389.43466186523438</c:v>
                </c:pt>
                <c:pt idx="816">
                  <c:v>421.24893188476563</c:v>
                </c:pt>
                <c:pt idx="817">
                  <c:v>407.25689697265619</c:v>
                </c:pt>
                <c:pt idx="818">
                  <c:v>426.32147216796881</c:v>
                </c:pt>
                <c:pt idx="819">
                  <c:v>395.45428466796881</c:v>
                </c:pt>
                <c:pt idx="820">
                  <c:v>401.03826904296881</c:v>
                </c:pt>
                <c:pt idx="821">
                  <c:v>406.62591552734381</c:v>
                </c:pt>
                <c:pt idx="822">
                  <c:v>424.01126098632813</c:v>
                </c:pt>
                <c:pt idx="823">
                  <c:v>398.29458618164063</c:v>
                </c:pt>
                <c:pt idx="824">
                  <c:v>387.49700927734381</c:v>
                </c:pt>
                <c:pt idx="825">
                  <c:v>377.22552490234381</c:v>
                </c:pt>
                <c:pt idx="826">
                  <c:v>413.986328125</c:v>
                </c:pt>
                <c:pt idx="827">
                  <c:v>412.35345458984381</c:v>
                </c:pt>
                <c:pt idx="828">
                  <c:v>378.8216552734375</c:v>
                </c:pt>
                <c:pt idx="829">
                  <c:v>423.4442138671875</c:v>
                </c:pt>
                <c:pt idx="830">
                  <c:v>407.84585571289063</c:v>
                </c:pt>
                <c:pt idx="831">
                  <c:v>409.498046875</c:v>
                </c:pt>
                <c:pt idx="832">
                  <c:v>384.15658569335938</c:v>
                </c:pt>
                <c:pt idx="833">
                  <c:v>392.03042602539063</c:v>
                </c:pt>
                <c:pt idx="834">
                  <c:v>424.97293090820313</c:v>
                </c:pt>
                <c:pt idx="835">
                  <c:v>421.189697265625</c:v>
                </c:pt>
                <c:pt idx="836">
                  <c:v>389.13861083984381</c:v>
                </c:pt>
                <c:pt idx="837">
                  <c:v>408.13827514648438</c:v>
                </c:pt>
                <c:pt idx="838">
                  <c:v>427.4442138671875</c:v>
                </c:pt>
                <c:pt idx="839">
                  <c:v>394.11392211914063</c:v>
                </c:pt>
                <c:pt idx="840">
                  <c:v>437.9417724609375</c:v>
                </c:pt>
                <c:pt idx="841">
                  <c:v>394.19467163085938</c:v>
                </c:pt>
                <c:pt idx="842">
                  <c:v>431.24447631835938</c:v>
                </c:pt>
                <c:pt idx="843">
                  <c:v>390.59255981445313</c:v>
                </c:pt>
                <c:pt idx="844">
                  <c:v>407.3135986328125</c:v>
                </c:pt>
                <c:pt idx="845">
                  <c:v>387.12237548828119</c:v>
                </c:pt>
                <c:pt idx="846">
                  <c:v>358.15213012695313</c:v>
                </c:pt>
                <c:pt idx="847">
                  <c:v>428.77993774414063</c:v>
                </c:pt>
                <c:pt idx="848">
                  <c:v>398.869140625</c:v>
                </c:pt>
                <c:pt idx="849">
                  <c:v>402.53457641601563</c:v>
                </c:pt>
                <c:pt idx="850">
                  <c:v>414.85760498046881</c:v>
                </c:pt>
                <c:pt idx="851">
                  <c:v>406.908447265625</c:v>
                </c:pt>
                <c:pt idx="852">
                  <c:v>400.14016723632813</c:v>
                </c:pt>
                <c:pt idx="853">
                  <c:v>389.107421875</c:v>
                </c:pt>
                <c:pt idx="854">
                  <c:v>433.96914672851563</c:v>
                </c:pt>
                <c:pt idx="855">
                  <c:v>414.24822998046881</c:v>
                </c:pt>
                <c:pt idx="856">
                  <c:v>406.78802490234381</c:v>
                </c:pt>
                <c:pt idx="857">
                  <c:v>405.9560546875</c:v>
                </c:pt>
                <c:pt idx="858">
                  <c:v>362.57379150390619</c:v>
                </c:pt>
                <c:pt idx="859">
                  <c:v>379.94406127929688</c:v>
                </c:pt>
                <c:pt idx="860">
                  <c:v>419.42477416992188</c:v>
                </c:pt>
                <c:pt idx="861">
                  <c:v>402.22323608398438</c:v>
                </c:pt>
                <c:pt idx="862">
                  <c:v>429.43310546875</c:v>
                </c:pt>
                <c:pt idx="863">
                  <c:v>425.3804931640625</c:v>
                </c:pt>
                <c:pt idx="864">
                  <c:v>441.93692016601563</c:v>
                </c:pt>
                <c:pt idx="865">
                  <c:v>396.9232177734375</c:v>
                </c:pt>
                <c:pt idx="866">
                  <c:v>418.2554931640625</c:v>
                </c:pt>
                <c:pt idx="867">
                  <c:v>389.05203247070313</c:v>
                </c:pt>
                <c:pt idx="868">
                  <c:v>373.20245361328119</c:v>
                </c:pt>
                <c:pt idx="869">
                  <c:v>421.96438598632813</c:v>
                </c:pt>
                <c:pt idx="870">
                  <c:v>415.65579223632813</c:v>
                </c:pt>
                <c:pt idx="871">
                  <c:v>416.05709838867188</c:v>
                </c:pt>
                <c:pt idx="872">
                  <c:v>430.89752197265619</c:v>
                </c:pt>
                <c:pt idx="873">
                  <c:v>414.01556396484381</c:v>
                </c:pt>
                <c:pt idx="874">
                  <c:v>408.03936767578119</c:v>
                </c:pt>
                <c:pt idx="875">
                  <c:v>398.41839599609381</c:v>
                </c:pt>
                <c:pt idx="876">
                  <c:v>413.55181884765619</c:v>
                </c:pt>
                <c:pt idx="877">
                  <c:v>414.57357788085938</c:v>
                </c:pt>
                <c:pt idx="878">
                  <c:v>399.60467529296881</c:v>
                </c:pt>
                <c:pt idx="879">
                  <c:v>392.62973022460938</c:v>
                </c:pt>
                <c:pt idx="880">
                  <c:v>411.2952880859375</c:v>
                </c:pt>
                <c:pt idx="881">
                  <c:v>412.26263427734381</c:v>
                </c:pt>
                <c:pt idx="882">
                  <c:v>438.4903564453125</c:v>
                </c:pt>
                <c:pt idx="883">
                  <c:v>394.71783447265619</c:v>
                </c:pt>
                <c:pt idx="884">
                  <c:v>387.69903564453119</c:v>
                </c:pt>
                <c:pt idx="885">
                  <c:v>406.92584228515619</c:v>
                </c:pt>
                <c:pt idx="886">
                  <c:v>417.40106201171881</c:v>
                </c:pt>
                <c:pt idx="887">
                  <c:v>425.0986328125</c:v>
                </c:pt>
                <c:pt idx="888">
                  <c:v>394.18646240234381</c:v>
                </c:pt>
                <c:pt idx="889">
                  <c:v>417.909423828125</c:v>
                </c:pt>
                <c:pt idx="890">
                  <c:v>415.79913330078119</c:v>
                </c:pt>
                <c:pt idx="891">
                  <c:v>425.988525390625</c:v>
                </c:pt>
                <c:pt idx="892">
                  <c:v>408.31158447265619</c:v>
                </c:pt>
                <c:pt idx="893">
                  <c:v>427.4622802734375</c:v>
                </c:pt>
                <c:pt idx="894">
                  <c:v>419.18185424804688</c:v>
                </c:pt>
                <c:pt idx="895">
                  <c:v>395.71810913085938</c:v>
                </c:pt>
                <c:pt idx="896">
                  <c:v>386.17767333984381</c:v>
                </c:pt>
                <c:pt idx="897">
                  <c:v>397.19586181640619</c:v>
                </c:pt>
                <c:pt idx="898">
                  <c:v>405.49359130859381</c:v>
                </c:pt>
                <c:pt idx="899">
                  <c:v>388.3494873046875</c:v>
                </c:pt>
                <c:pt idx="900">
                  <c:v>426.3624267578125</c:v>
                </c:pt>
                <c:pt idx="901">
                  <c:v>421.00958251953119</c:v>
                </c:pt>
                <c:pt idx="902">
                  <c:v>417.14865112304688</c:v>
                </c:pt>
                <c:pt idx="903">
                  <c:v>402.16891479492188</c:v>
                </c:pt>
                <c:pt idx="904">
                  <c:v>410.60574340820313</c:v>
                </c:pt>
                <c:pt idx="905">
                  <c:v>413.70504760742188</c:v>
                </c:pt>
                <c:pt idx="906">
                  <c:v>387.42819213867188</c:v>
                </c:pt>
                <c:pt idx="907">
                  <c:v>418.60418701171881</c:v>
                </c:pt>
                <c:pt idx="908">
                  <c:v>418.93051147460938</c:v>
                </c:pt>
                <c:pt idx="909">
                  <c:v>410.12164306640619</c:v>
                </c:pt>
                <c:pt idx="910">
                  <c:v>406.60931396484381</c:v>
                </c:pt>
                <c:pt idx="911">
                  <c:v>405.89340209960938</c:v>
                </c:pt>
                <c:pt idx="912">
                  <c:v>401.08990478515619</c:v>
                </c:pt>
                <c:pt idx="913">
                  <c:v>400.7059326171875</c:v>
                </c:pt>
                <c:pt idx="914">
                  <c:v>406.187744140625</c:v>
                </c:pt>
                <c:pt idx="915">
                  <c:v>409.24481201171881</c:v>
                </c:pt>
                <c:pt idx="916">
                  <c:v>429.39373779296881</c:v>
                </c:pt>
                <c:pt idx="917">
                  <c:v>446.60076904296881</c:v>
                </c:pt>
                <c:pt idx="918">
                  <c:v>397.54986572265619</c:v>
                </c:pt>
                <c:pt idx="919">
                  <c:v>409.838134765625</c:v>
                </c:pt>
                <c:pt idx="920">
                  <c:v>407.90884399414063</c:v>
                </c:pt>
                <c:pt idx="921">
                  <c:v>398.5340576171875</c:v>
                </c:pt>
                <c:pt idx="922">
                  <c:v>416.62298583984381</c:v>
                </c:pt>
                <c:pt idx="923">
                  <c:v>380.63934326171881</c:v>
                </c:pt>
                <c:pt idx="924">
                  <c:v>422.03704833984381</c:v>
                </c:pt>
                <c:pt idx="925">
                  <c:v>391.3431396484375</c:v>
                </c:pt>
                <c:pt idx="926">
                  <c:v>425.25225830078119</c:v>
                </c:pt>
                <c:pt idx="927">
                  <c:v>394.26739501953119</c:v>
                </c:pt>
                <c:pt idx="928">
                  <c:v>410.53778076171881</c:v>
                </c:pt>
                <c:pt idx="929">
                  <c:v>402.52606201171881</c:v>
                </c:pt>
                <c:pt idx="930">
                  <c:v>423.72296142578119</c:v>
                </c:pt>
                <c:pt idx="931">
                  <c:v>404.5482177734375</c:v>
                </c:pt>
                <c:pt idx="932">
                  <c:v>409.170166015625</c:v>
                </c:pt>
                <c:pt idx="933">
                  <c:v>409.74197387695313</c:v>
                </c:pt>
                <c:pt idx="934">
                  <c:v>416.71102905273438</c:v>
                </c:pt>
                <c:pt idx="935">
                  <c:v>412.5152587890625</c:v>
                </c:pt>
                <c:pt idx="936">
                  <c:v>395.3575439453125</c:v>
                </c:pt>
                <c:pt idx="937">
                  <c:v>394.61483764648438</c:v>
                </c:pt>
                <c:pt idx="938">
                  <c:v>405.33804321289063</c:v>
                </c:pt>
                <c:pt idx="939">
                  <c:v>398.45166015625</c:v>
                </c:pt>
                <c:pt idx="940">
                  <c:v>411.49996948242188</c:v>
                </c:pt>
                <c:pt idx="941">
                  <c:v>391.944091796875</c:v>
                </c:pt>
                <c:pt idx="942">
                  <c:v>419.2508544921875</c:v>
                </c:pt>
                <c:pt idx="943">
                  <c:v>401.360595703125</c:v>
                </c:pt>
                <c:pt idx="944">
                  <c:v>420.55703735351563</c:v>
                </c:pt>
                <c:pt idx="945">
                  <c:v>411.44012451171881</c:v>
                </c:pt>
                <c:pt idx="946">
                  <c:v>418.8751220703125</c:v>
                </c:pt>
                <c:pt idx="947">
                  <c:v>416.759765625</c:v>
                </c:pt>
                <c:pt idx="948">
                  <c:v>409.3614501953125</c:v>
                </c:pt>
                <c:pt idx="949">
                  <c:v>406.583984375</c:v>
                </c:pt>
                <c:pt idx="950">
                  <c:v>400.65701293945313</c:v>
                </c:pt>
                <c:pt idx="951">
                  <c:v>391.72705078125</c:v>
                </c:pt>
                <c:pt idx="952">
                  <c:v>412.23614501953119</c:v>
                </c:pt>
                <c:pt idx="953">
                  <c:v>384.7735595703125</c:v>
                </c:pt>
                <c:pt idx="954">
                  <c:v>407.95455932617188</c:v>
                </c:pt>
                <c:pt idx="955">
                  <c:v>384.78179931640619</c:v>
                </c:pt>
                <c:pt idx="956">
                  <c:v>405.7020263671875</c:v>
                </c:pt>
                <c:pt idx="957">
                  <c:v>392.97027587890619</c:v>
                </c:pt>
                <c:pt idx="958">
                  <c:v>407.82830810546881</c:v>
                </c:pt>
                <c:pt idx="959">
                  <c:v>411.7037353515625</c:v>
                </c:pt>
                <c:pt idx="960">
                  <c:v>364.08221435546881</c:v>
                </c:pt>
                <c:pt idx="961">
                  <c:v>431.0333251953125</c:v>
                </c:pt>
                <c:pt idx="962">
                  <c:v>405.14202880859381</c:v>
                </c:pt>
                <c:pt idx="963">
                  <c:v>413.452880859375</c:v>
                </c:pt>
                <c:pt idx="964">
                  <c:v>394.47479248046881</c:v>
                </c:pt>
                <c:pt idx="965">
                  <c:v>398.39041137695313</c:v>
                </c:pt>
                <c:pt idx="966">
                  <c:v>393.669189453125</c:v>
                </c:pt>
                <c:pt idx="967">
                  <c:v>411.96292114257813</c:v>
                </c:pt>
                <c:pt idx="968">
                  <c:v>405.09622192382813</c:v>
                </c:pt>
                <c:pt idx="969">
                  <c:v>413.8367919921875</c:v>
                </c:pt>
                <c:pt idx="970">
                  <c:v>405.36175537109381</c:v>
                </c:pt>
                <c:pt idx="971">
                  <c:v>409.89892578125</c:v>
                </c:pt>
                <c:pt idx="972">
                  <c:v>399.96697998046881</c:v>
                </c:pt>
                <c:pt idx="973">
                  <c:v>363.11090087890619</c:v>
                </c:pt>
                <c:pt idx="974">
                  <c:v>398.49169921875</c:v>
                </c:pt>
                <c:pt idx="975">
                  <c:v>413.48171997070313</c:v>
                </c:pt>
                <c:pt idx="976">
                  <c:v>411.38101196289063</c:v>
                </c:pt>
                <c:pt idx="977">
                  <c:v>407.37884521484381</c:v>
                </c:pt>
                <c:pt idx="978">
                  <c:v>421.8631591796875</c:v>
                </c:pt>
                <c:pt idx="979">
                  <c:v>383.19619750976563</c:v>
                </c:pt>
                <c:pt idx="980">
                  <c:v>426.92788696289063</c:v>
                </c:pt>
                <c:pt idx="981">
                  <c:v>401.59201049804688</c:v>
                </c:pt>
                <c:pt idx="982">
                  <c:v>412.37060546875</c:v>
                </c:pt>
                <c:pt idx="983">
                  <c:v>413.8677978515625</c:v>
                </c:pt>
                <c:pt idx="984">
                  <c:v>398.638671875</c:v>
                </c:pt>
                <c:pt idx="985">
                  <c:v>440.20321655273438</c:v>
                </c:pt>
                <c:pt idx="986">
                  <c:v>417.15762329101563</c:v>
                </c:pt>
                <c:pt idx="987">
                  <c:v>404.60855102539063</c:v>
                </c:pt>
                <c:pt idx="988">
                  <c:v>389.98516845703119</c:v>
                </c:pt>
                <c:pt idx="989">
                  <c:v>422.631591796875</c:v>
                </c:pt>
                <c:pt idx="990">
                  <c:v>401.97894287109381</c:v>
                </c:pt>
                <c:pt idx="991">
                  <c:v>394.66802978515619</c:v>
                </c:pt>
                <c:pt idx="992">
                  <c:v>417.6451416015625</c:v>
                </c:pt>
                <c:pt idx="993">
                  <c:v>431.9593505859375</c:v>
                </c:pt>
                <c:pt idx="994">
                  <c:v>400.6470947265625</c:v>
                </c:pt>
                <c:pt idx="995">
                  <c:v>417.199951171875</c:v>
                </c:pt>
                <c:pt idx="996">
                  <c:v>399.88809204101563</c:v>
                </c:pt>
                <c:pt idx="997">
                  <c:v>396.79156494140619</c:v>
                </c:pt>
                <c:pt idx="998">
                  <c:v>413.8289794921875</c:v>
                </c:pt>
                <c:pt idx="999">
                  <c:v>378.9833984375</c:v>
                </c:pt>
                <c:pt idx="1000">
                  <c:v>451.69097900390619</c:v>
                </c:pt>
                <c:pt idx="1001">
                  <c:v>407.05242919921881</c:v>
                </c:pt>
                <c:pt idx="1002">
                  <c:v>402.37142944335938</c:v>
                </c:pt>
                <c:pt idx="1003">
                  <c:v>380.28204345703119</c:v>
                </c:pt>
                <c:pt idx="1004">
                  <c:v>424.06268310546881</c:v>
                </c:pt>
                <c:pt idx="1005">
                  <c:v>417.02960205078119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86-43BB-9F0F-E0A9A80F9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21151"/>
        <c:axId val="2041740287"/>
      </c:scatterChart>
      <c:valAx>
        <c:axId val="23192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740287"/>
        <c:crosses val="autoZero"/>
        <c:crossBetween val="midCat"/>
      </c:valAx>
      <c:valAx>
        <c:axId val="204174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2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120650</xdr:colOff>
      <xdr:row>0</xdr:row>
      <xdr:rowOff>120650</xdr:rowOff>
    </xdr:from>
    <xdr:to>
      <xdr:col>25</xdr:col>
      <xdr:colOff>114300</xdr:colOff>
      <xdr:row>23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C8B818-71BA-AE73-5915-BCC9F195C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7"/>
  <sheetViews>
    <sheetView tabSelected="1" workbookViewId="0">
      <selection activeCell="S31" sqref="S31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>
        <v>794.17486572265625</v>
      </c>
      <c r="C2">
        <v>3.4636544057783311E-3</v>
      </c>
      <c r="D2">
        <v>3043.6835400574191</v>
      </c>
      <c r="E2">
        <v>5.0282090762279984E-3</v>
      </c>
      <c r="F2">
        <v>3.6917343139648442</v>
      </c>
      <c r="G2">
        <v>0.68159359693527222</v>
      </c>
      <c r="H2">
        <v>196.10203552246091</v>
      </c>
      <c r="I2">
        <v>790.483154296875</v>
      </c>
    </row>
    <row r="3" spans="1:9" x14ac:dyDescent="0.35">
      <c r="A3">
        <v>2</v>
      </c>
      <c r="B3">
        <v>695.56549072265625</v>
      </c>
      <c r="C3">
        <v>1.209279516709575E-2</v>
      </c>
      <c r="D3">
        <v>2834.8997546891519</v>
      </c>
      <c r="E3">
        <v>1.1705076832436309E-2</v>
      </c>
      <c r="F3">
        <v>7.9374165534973136</v>
      </c>
      <c r="G3">
        <v>1.240898966789246</v>
      </c>
      <c r="H3">
        <v>178.24830627441409</v>
      </c>
      <c r="I3">
        <v>687.6280517578125</v>
      </c>
    </row>
    <row r="4" spans="1:9" x14ac:dyDescent="0.35">
      <c r="A4">
        <v>3</v>
      </c>
      <c r="B4">
        <v>686.50897216796875</v>
      </c>
      <c r="C4">
        <v>2.6934226443642521E-2</v>
      </c>
      <c r="D4">
        <v>2687.309205019385</v>
      </c>
      <c r="E4">
        <v>1.7097590286704829E-2</v>
      </c>
      <c r="F4">
        <v>10.59785270690918</v>
      </c>
      <c r="G4">
        <v>1.761568427085876</v>
      </c>
      <c r="H4">
        <v>173.5792541503906</v>
      </c>
      <c r="I4">
        <v>675.9111328125</v>
      </c>
    </row>
    <row r="5" spans="1:9" x14ac:dyDescent="0.35">
      <c r="A5">
        <v>4</v>
      </c>
      <c r="B5">
        <v>673.3853759765625</v>
      </c>
      <c r="C5">
        <v>4.6411503116000348E-2</v>
      </c>
      <c r="D5">
        <v>2612.73824960809</v>
      </c>
      <c r="E5">
        <v>2.1373408482431019E-2</v>
      </c>
      <c r="F5">
        <v>10.773441314697269</v>
      </c>
      <c r="G5">
        <v>1.9813323020935061</v>
      </c>
      <c r="H5">
        <v>168.23980712890619</v>
      </c>
      <c r="I5">
        <v>662.6119384765625</v>
      </c>
    </row>
    <row r="6" spans="1:9" x14ac:dyDescent="0.35">
      <c r="A6">
        <v>5</v>
      </c>
      <c r="B6">
        <v>636.832275390625</v>
      </c>
      <c r="C6">
        <v>6.9913484744829835E-2</v>
      </c>
      <c r="D6">
        <v>2563.4009770214111</v>
      </c>
      <c r="E6">
        <v>2.518877522193624E-2</v>
      </c>
      <c r="F6">
        <v>15.23241519927979</v>
      </c>
      <c r="G6">
        <v>2.200162410736084</v>
      </c>
      <c r="H6">
        <v>170.2144470214844</v>
      </c>
      <c r="I6">
        <v>621.599853515625</v>
      </c>
    </row>
    <row r="7" spans="1:9" x14ac:dyDescent="0.35">
      <c r="A7">
        <v>6</v>
      </c>
      <c r="B7">
        <v>630.4473876953125</v>
      </c>
      <c r="C7">
        <v>9.6532276448983906E-2</v>
      </c>
      <c r="D7">
        <v>2548.8286457950908</v>
      </c>
      <c r="E7">
        <v>2.7928056841001921E-2</v>
      </c>
      <c r="F7">
        <v>20.365091323852539</v>
      </c>
      <c r="G7">
        <v>2.5130972862243648</v>
      </c>
      <c r="H7">
        <v>167.84959411621091</v>
      </c>
      <c r="I7">
        <v>610.082275390625</v>
      </c>
    </row>
    <row r="8" spans="1:9" x14ac:dyDescent="0.35">
      <c r="A8">
        <v>1</v>
      </c>
      <c r="B8">
        <v>790.90728759765625</v>
      </c>
      <c r="C8">
        <v>1.3127864677960289E-3</v>
      </c>
      <c r="D8">
        <v>3104.922273518268</v>
      </c>
      <c r="E8">
        <v>2.9076296808128069E-3</v>
      </c>
      <c r="F8">
        <v>2.1907634735107422</v>
      </c>
      <c r="G8">
        <v>0.60442245006561279</v>
      </c>
      <c r="H8">
        <v>192.38130187988281</v>
      </c>
      <c r="I8">
        <v>788.716552734375</v>
      </c>
    </row>
    <row r="9" spans="1:9" x14ac:dyDescent="0.35">
      <c r="A9">
        <v>2</v>
      </c>
      <c r="B9">
        <v>762.03265380859375</v>
      </c>
      <c r="C9">
        <v>6.6162385750171519E-3</v>
      </c>
      <c r="D9">
        <v>3009.5088499370372</v>
      </c>
      <c r="E9">
        <v>5.8872986661928492E-3</v>
      </c>
      <c r="F9">
        <v>3.5911209583282471</v>
      </c>
      <c r="G9">
        <v>1.304558634757996</v>
      </c>
      <c r="H9">
        <v>185.83821105957031</v>
      </c>
      <c r="I9">
        <v>758.4415283203125</v>
      </c>
    </row>
    <row r="10" spans="1:9" x14ac:dyDescent="0.35">
      <c r="A10">
        <v>3</v>
      </c>
      <c r="B10">
        <v>741.3316650390625</v>
      </c>
      <c r="C10">
        <v>1.3961796362168171E-2</v>
      </c>
      <c r="D10">
        <v>2889.2383563048861</v>
      </c>
      <c r="E10">
        <v>8.5106505963363152E-3</v>
      </c>
      <c r="F10">
        <v>6.4034724235534668</v>
      </c>
      <c r="G10">
        <v>1.79521644115448</v>
      </c>
      <c r="H10">
        <v>170.70050048828119</v>
      </c>
      <c r="I10">
        <v>734.92822265625</v>
      </c>
    </row>
    <row r="11" spans="1:9" x14ac:dyDescent="0.35">
      <c r="A11">
        <v>4</v>
      </c>
      <c r="B11">
        <v>666.41741943359375</v>
      </c>
      <c r="C11">
        <v>2.458280042989406E-2</v>
      </c>
      <c r="D11">
        <v>2745.1647442122148</v>
      </c>
      <c r="E11">
        <v>1.285515445795722E-2</v>
      </c>
      <c r="F11">
        <v>8.8063507080078125</v>
      </c>
      <c r="G11">
        <v>2.8908488750457759</v>
      </c>
      <c r="H11">
        <v>154.99095153808591</v>
      </c>
      <c r="I11">
        <v>657.611083984375</v>
      </c>
    </row>
    <row r="12" spans="1:9" x14ac:dyDescent="0.35">
      <c r="A12">
        <v>5</v>
      </c>
      <c r="B12">
        <v>666.55975341796875</v>
      </c>
      <c r="C12">
        <v>4.0495644965063533E-2</v>
      </c>
      <c r="D12">
        <v>2631.012463378906</v>
      </c>
      <c r="E12">
        <v>1.8315439718894488E-2</v>
      </c>
      <c r="F12">
        <v>11.3339786529541</v>
      </c>
      <c r="G12">
        <v>4.2636175155639648</v>
      </c>
      <c r="H12">
        <v>151.2437744140625</v>
      </c>
      <c r="I12">
        <v>655.22576904296875</v>
      </c>
    </row>
    <row r="13" spans="1:9" x14ac:dyDescent="0.35">
      <c r="A13">
        <v>6</v>
      </c>
      <c r="B13">
        <v>640.6365966796875</v>
      </c>
      <c r="C13">
        <v>6.1543647278124718E-2</v>
      </c>
      <c r="D13">
        <v>2556.7162616930509</v>
      </c>
      <c r="E13">
        <v>2.2979788941548281E-2</v>
      </c>
      <c r="F13">
        <v>13.81752300262451</v>
      </c>
      <c r="G13">
        <v>5.2301335334777832</v>
      </c>
      <c r="H13">
        <v>146.8680725097656</v>
      </c>
      <c r="I13">
        <v>626.819091796875</v>
      </c>
    </row>
    <row r="14" spans="1:9" x14ac:dyDescent="0.35">
      <c r="A14">
        <v>7</v>
      </c>
      <c r="B14">
        <v>616.0386962890625</v>
      </c>
      <c r="C14">
        <v>8.6442667182371521E-2</v>
      </c>
      <c r="D14">
        <v>2516.460696778262</v>
      </c>
      <c r="E14">
        <v>2.587574796008885E-2</v>
      </c>
      <c r="F14">
        <v>16.725942611694339</v>
      </c>
      <c r="G14">
        <v>5.6707649230957031</v>
      </c>
      <c r="H14">
        <v>143.9208679199219</v>
      </c>
      <c r="I14">
        <v>599.312744140625</v>
      </c>
    </row>
    <row r="15" spans="1:9" x14ac:dyDescent="0.35">
      <c r="A15">
        <v>8</v>
      </c>
      <c r="B15">
        <v>615.78643798828125</v>
      </c>
      <c r="C15">
        <v>0.11435404925388</v>
      </c>
      <c r="D15">
        <v>2480.797681926068</v>
      </c>
      <c r="E15">
        <v>2.8384182708603999E-2</v>
      </c>
      <c r="F15">
        <v>14.72085380554199</v>
      </c>
      <c r="G15">
        <v>6.1252894401550293</v>
      </c>
      <c r="H15">
        <v>139.53314208984381</v>
      </c>
      <c r="I15">
        <v>601.06561279296875</v>
      </c>
    </row>
    <row r="16" spans="1:9" x14ac:dyDescent="0.35">
      <c r="A16">
        <v>9</v>
      </c>
      <c r="B16">
        <v>609.99639892578125</v>
      </c>
      <c r="C16">
        <v>0.1450704619079739</v>
      </c>
      <c r="D16">
        <v>2436.3115181829698</v>
      </c>
      <c r="E16">
        <v>3.1661727111366458E-2</v>
      </c>
      <c r="F16">
        <v>17.635898590087891</v>
      </c>
      <c r="G16">
        <v>6.6835489273071289</v>
      </c>
      <c r="H16">
        <v>144.4504089355469</v>
      </c>
      <c r="I16">
        <v>592.3604736328125</v>
      </c>
    </row>
    <row r="17" spans="1:9" x14ac:dyDescent="0.35">
      <c r="A17">
        <v>10</v>
      </c>
      <c r="B17">
        <v>591.21331787109375</v>
      </c>
      <c r="C17">
        <v>0.1785410066918835</v>
      </c>
      <c r="D17">
        <v>2407.1535201682191</v>
      </c>
      <c r="E17">
        <v>3.3970453993494347E-2</v>
      </c>
      <c r="F17">
        <v>18.984443664550781</v>
      </c>
      <c r="G17">
        <v>7.2220439910888672</v>
      </c>
      <c r="H17">
        <v>140.9894714355469</v>
      </c>
      <c r="I17">
        <v>572.2288818359375</v>
      </c>
    </row>
    <row r="18" spans="1:9" x14ac:dyDescent="0.35">
      <c r="A18">
        <v>11</v>
      </c>
      <c r="B18">
        <v>577.46270751953125</v>
      </c>
      <c r="C18">
        <v>0.21458260695703349</v>
      </c>
      <c r="D18">
        <v>2380.9464423387572</v>
      </c>
      <c r="E18">
        <v>3.6406043984163972E-2</v>
      </c>
      <c r="F18">
        <v>23.712846755981449</v>
      </c>
      <c r="G18">
        <v>7.4131665229797363</v>
      </c>
      <c r="H18">
        <v>135.42582702636719</v>
      </c>
      <c r="I18">
        <v>553.7498779296875</v>
      </c>
    </row>
    <row r="19" spans="1:9" x14ac:dyDescent="0.35">
      <c r="A19">
        <v>12</v>
      </c>
      <c r="B19">
        <v>597.66680908203125</v>
      </c>
      <c r="C19">
        <v>0.25299546344331852</v>
      </c>
      <c r="D19">
        <v>2361.1420057483192</v>
      </c>
      <c r="E19">
        <v>3.8385021849010222E-2</v>
      </c>
      <c r="F19">
        <v>19.140432357788089</v>
      </c>
      <c r="G19">
        <v>8.0573301315307617</v>
      </c>
      <c r="H19">
        <v>144.4321594238281</v>
      </c>
      <c r="I19">
        <v>578.5263671875</v>
      </c>
    </row>
    <row r="20" spans="1:9" x14ac:dyDescent="0.35">
      <c r="A20">
        <v>13</v>
      </c>
      <c r="B20">
        <v>591.7442626953125</v>
      </c>
      <c r="C20">
        <v>0.29367795716811951</v>
      </c>
      <c r="D20">
        <v>2344.158395362796</v>
      </c>
      <c r="E20">
        <v>4.1127324193940128E-2</v>
      </c>
      <c r="F20">
        <v>25.088138580322269</v>
      </c>
      <c r="G20">
        <v>8.2102584838867188</v>
      </c>
      <c r="H20">
        <v>133.19322204589841</v>
      </c>
      <c r="I20">
        <v>566.6561279296875</v>
      </c>
    </row>
    <row r="21" spans="1:9" x14ac:dyDescent="0.35">
      <c r="A21">
        <v>14</v>
      </c>
      <c r="B21">
        <v>577.62579345703125</v>
      </c>
      <c r="C21">
        <v>0.3367467161390178</v>
      </c>
      <c r="D21">
        <v>2315.0185889222571</v>
      </c>
      <c r="E21">
        <v>4.3396896392779237E-2</v>
      </c>
      <c r="F21">
        <v>26.644294738769531</v>
      </c>
      <c r="G21">
        <v>8.7787857055664063</v>
      </c>
      <c r="H21">
        <v>127.3684844970703</v>
      </c>
      <c r="I21">
        <v>550.98150634765625</v>
      </c>
    </row>
    <row r="22" spans="1:9" x14ac:dyDescent="0.35">
      <c r="A22">
        <v>15</v>
      </c>
      <c r="B22">
        <v>570.5245361328125</v>
      </c>
      <c r="C22">
        <v>0.38229303685435018</v>
      </c>
      <c r="D22">
        <v>2299.1066034532132</v>
      </c>
      <c r="E22">
        <v>4.5972809234732077E-2</v>
      </c>
      <c r="F22">
        <v>25.700143814086911</v>
      </c>
      <c r="G22">
        <v>9.2318658828735352</v>
      </c>
      <c r="H22">
        <v>129.1220703125</v>
      </c>
      <c r="I22">
        <v>544.82440185546875</v>
      </c>
    </row>
    <row r="23" spans="1:9" x14ac:dyDescent="0.35">
      <c r="A23">
        <v>16</v>
      </c>
      <c r="B23">
        <v>552.51568603515625</v>
      </c>
      <c r="C23">
        <v>0.42980494238985062</v>
      </c>
      <c r="D23">
        <v>2282.1617195530939</v>
      </c>
      <c r="E23">
        <v>4.7238446088661817E-2</v>
      </c>
      <c r="F23">
        <v>27.431560516357418</v>
      </c>
      <c r="G23">
        <v>9.2633829116821289</v>
      </c>
      <c r="H23">
        <v>132.0369567871094</v>
      </c>
      <c r="I23">
        <v>525.0841064453125</v>
      </c>
    </row>
    <row r="24" spans="1:9" x14ac:dyDescent="0.35">
      <c r="A24">
        <v>17</v>
      </c>
      <c r="B24">
        <v>558.540771484375</v>
      </c>
      <c r="C24">
        <v>0.47909420851899093</v>
      </c>
      <c r="D24">
        <v>2253.362151594808</v>
      </c>
      <c r="E24">
        <v>4.9295570729370401E-2</v>
      </c>
      <c r="F24">
        <v>30.799777984619141</v>
      </c>
      <c r="G24">
        <v>9.9057378768920898</v>
      </c>
      <c r="H24">
        <v>129.9138488769531</v>
      </c>
      <c r="I24">
        <v>527.740966796875</v>
      </c>
    </row>
    <row r="25" spans="1:9" x14ac:dyDescent="0.35">
      <c r="A25">
        <v>18</v>
      </c>
      <c r="B25">
        <v>538.165283203125</v>
      </c>
      <c r="C25">
        <v>0.53004310570286328</v>
      </c>
      <c r="D25">
        <v>2256.7300538945019</v>
      </c>
      <c r="E25">
        <v>4.9996787270433017E-2</v>
      </c>
      <c r="F25">
        <v>26.969991683959961</v>
      </c>
      <c r="G25">
        <v>10.065977096557621</v>
      </c>
      <c r="H25">
        <v>128.83416748046881</v>
      </c>
      <c r="I25">
        <v>511.1953125</v>
      </c>
    </row>
    <row r="26" spans="1:9" x14ac:dyDescent="0.35">
      <c r="A26">
        <v>19</v>
      </c>
      <c r="B26">
        <v>562.7315673828125</v>
      </c>
      <c r="C26">
        <v>0.58255404081361661</v>
      </c>
      <c r="D26">
        <v>2259.5841558700222</v>
      </c>
      <c r="E26">
        <v>5.177468525847994E-2</v>
      </c>
      <c r="F26">
        <v>27.04494667053223</v>
      </c>
      <c r="G26">
        <v>10.43554782867432</v>
      </c>
      <c r="H26">
        <v>127.5425109863281</v>
      </c>
      <c r="I26">
        <v>535.6866455078125</v>
      </c>
    </row>
    <row r="27" spans="1:9" x14ac:dyDescent="0.35">
      <c r="A27">
        <v>20</v>
      </c>
      <c r="B27">
        <v>530.74798583984375</v>
      </c>
      <c r="C27">
        <v>0.63645726246722767</v>
      </c>
      <c r="D27">
        <v>2234.2669514132622</v>
      </c>
      <c r="E27">
        <v>5.2666439922680532E-2</v>
      </c>
      <c r="F27">
        <v>35.475818634033203</v>
      </c>
      <c r="G27">
        <v>10.33460712432861</v>
      </c>
      <c r="H27">
        <v>128.1580505371094</v>
      </c>
      <c r="I27">
        <v>495.27215576171881</v>
      </c>
    </row>
    <row r="28" spans="1:9" x14ac:dyDescent="0.35">
      <c r="A28">
        <v>21</v>
      </c>
      <c r="B28">
        <v>530.92193603515625</v>
      </c>
      <c r="C28">
        <v>0.69182666751859923</v>
      </c>
      <c r="D28">
        <v>2234.9899918405631</v>
      </c>
      <c r="E28">
        <v>5.4416505516247639E-2</v>
      </c>
      <c r="F28">
        <v>29.016542434692379</v>
      </c>
      <c r="G28">
        <v>10.572938919067379</v>
      </c>
      <c r="H28">
        <v>123.9176330566406</v>
      </c>
      <c r="I28">
        <v>501.90536499023438</v>
      </c>
    </row>
    <row r="29" spans="1:9" x14ac:dyDescent="0.35">
      <c r="A29">
        <v>22</v>
      </c>
      <c r="B29">
        <v>546.15576171875</v>
      </c>
      <c r="C29">
        <v>0.74841024263080103</v>
      </c>
      <c r="D29">
        <v>2227.4626851476219</v>
      </c>
      <c r="E29">
        <v>5.557567878885377E-2</v>
      </c>
      <c r="F29">
        <v>34.515048980712891</v>
      </c>
      <c r="G29">
        <v>10.83057689666748</v>
      </c>
      <c r="H29">
        <v>132.08062744140619</v>
      </c>
      <c r="I29">
        <v>511.64071655273438</v>
      </c>
    </row>
    <row r="30" spans="1:9" x14ac:dyDescent="0.35">
      <c r="A30">
        <v>23</v>
      </c>
      <c r="B30">
        <v>548.46807861328125</v>
      </c>
      <c r="C30">
        <v>0.80611858119559909</v>
      </c>
      <c r="D30">
        <v>2206.203117932771</v>
      </c>
      <c r="E30">
        <v>5.7069293913760581E-2</v>
      </c>
      <c r="F30">
        <v>27.585884094238281</v>
      </c>
      <c r="G30">
        <v>10.94951915740967</v>
      </c>
      <c r="H30">
        <v>121.5509033203125</v>
      </c>
      <c r="I30">
        <v>520.8822021484375</v>
      </c>
    </row>
    <row r="31" spans="1:9" x14ac:dyDescent="0.35">
      <c r="A31">
        <v>24</v>
      </c>
      <c r="B31">
        <v>544.50579833984375</v>
      </c>
      <c r="C31">
        <v>0.865090593410761</v>
      </c>
      <c r="D31">
        <v>2201.2109242833649</v>
      </c>
      <c r="E31">
        <v>5.8077126539739447E-2</v>
      </c>
      <c r="F31">
        <v>37.766117095947273</v>
      </c>
      <c r="G31">
        <v>11.13826942443848</v>
      </c>
      <c r="H31">
        <v>126.0245666503906</v>
      </c>
      <c r="I31">
        <v>506.73968505859381</v>
      </c>
    </row>
    <row r="32" spans="1:9" x14ac:dyDescent="0.35">
      <c r="A32">
        <v>25</v>
      </c>
      <c r="B32">
        <v>526.4625244140625</v>
      </c>
      <c r="C32">
        <v>0.92535989770782057</v>
      </c>
      <c r="D32">
        <v>2184.9743484611799</v>
      </c>
      <c r="E32">
        <v>5.9798886475706463E-2</v>
      </c>
      <c r="F32">
        <v>36.464218139648438</v>
      </c>
      <c r="G32">
        <v>11.230069160461429</v>
      </c>
      <c r="H32">
        <v>122.8198165893555</v>
      </c>
      <c r="I32">
        <v>489.998291015625</v>
      </c>
    </row>
    <row r="33" spans="1:9" x14ac:dyDescent="0.35">
      <c r="A33">
        <v>26</v>
      </c>
      <c r="B33">
        <v>547.78082275390625</v>
      </c>
      <c r="C33">
        <v>0.98724996829488076</v>
      </c>
      <c r="D33">
        <v>2187.574631150324</v>
      </c>
      <c r="E33">
        <v>6.0788659740211373E-2</v>
      </c>
      <c r="F33">
        <v>37.176773071289063</v>
      </c>
      <c r="G33">
        <v>11.768289566040041</v>
      </c>
      <c r="H33">
        <v>121.9627380371094</v>
      </c>
      <c r="I33">
        <v>510.60403442382813</v>
      </c>
    </row>
    <row r="34" spans="1:9" x14ac:dyDescent="0.35">
      <c r="A34">
        <v>27</v>
      </c>
      <c r="B34">
        <v>534.30340576171875</v>
      </c>
      <c r="C34">
        <v>1.050425303376892</v>
      </c>
      <c r="D34">
        <v>2161.7193137262102</v>
      </c>
      <c r="E34">
        <v>6.2708162650802077E-2</v>
      </c>
      <c r="F34">
        <v>38.480506896972663</v>
      </c>
      <c r="G34">
        <v>11.58244037628174</v>
      </c>
      <c r="H34">
        <v>121.5747909545898</v>
      </c>
      <c r="I34">
        <v>495.8228759765625</v>
      </c>
    </row>
    <row r="35" spans="1:9" x14ac:dyDescent="0.35">
      <c r="A35">
        <v>28</v>
      </c>
      <c r="B35">
        <v>533.16827392578125</v>
      </c>
      <c r="C35">
        <v>1.1148170893900591</v>
      </c>
      <c r="D35">
        <v>2158.707630082898</v>
      </c>
      <c r="E35">
        <v>6.3622636432038207E-2</v>
      </c>
      <c r="F35">
        <v>30.163455963134769</v>
      </c>
      <c r="G35">
        <v>11.737264633178709</v>
      </c>
      <c r="H35">
        <v>121.9285430908203</v>
      </c>
      <c r="I35">
        <v>503.00482177734381</v>
      </c>
    </row>
    <row r="36" spans="1:9" x14ac:dyDescent="0.35">
      <c r="A36">
        <v>29</v>
      </c>
      <c r="B36">
        <v>520.5491943359375</v>
      </c>
      <c r="C36">
        <v>1.180604905708607</v>
      </c>
      <c r="D36">
        <v>2140.7955823855291</v>
      </c>
      <c r="E36">
        <v>6.4637156648743421E-2</v>
      </c>
      <c r="F36">
        <v>35.972881317138672</v>
      </c>
      <c r="G36">
        <v>11.93266487121582</v>
      </c>
      <c r="H36">
        <v>126.22275543212891</v>
      </c>
      <c r="I36">
        <v>484.5762939453125</v>
      </c>
    </row>
    <row r="37" spans="1:9" x14ac:dyDescent="0.35">
      <c r="A37">
        <v>30</v>
      </c>
      <c r="B37">
        <v>516.56719970703125</v>
      </c>
      <c r="C37">
        <v>1.247453468065276</v>
      </c>
      <c r="D37">
        <v>2137.8166182668592</v>
      </c>
      <c r="E37">
        <v>6.5642521043020985E-2</v>
      </c>
      <c r="F37">
        <v>32.842967987060547</v>
      </c>
      <c r="G37">
        <v>11.854494094848629</v>
      </c>
      <c r="H37">
        <v>119.6540451049805</v>
      </c>
      <c r="I37">
        <v>483.7242431640625</v>
      </c>
    </row>
    <row r="38" spans="1:9" x14ac:dyDescent="0.35">
      <c r="A38">
        <v>31</v>
      </c>
      <c r="B38">
        <v>531.55474853515625</v>
      </c>
      <c r="C38">
        <v>1.315196946284084</v>
      </c>
      <c r="D38">
        <v>2158.6126794571269</v>
      </c>
      <c r="E38">
        <v>6.5780040576941978E-2</v>
      </c>
      <c r="F38">
        <v>28.78365325927734</v>
      </c>
      <c r="G38">
        <v>12.232993125915529</v>
      </c>
      <c r="H38">
        <v>123.2896728515625</v>
      </c>
      <c r="I38">
        <v>502.77108764648438</v>
      </c>
    </row>
    <row r="39" spans="1:9" x14ac:dyDescent="0.35">
      <c r="A39">
        <v>32</v>
      </c>
      <c r="B39">
        <v>554.35498046875</v>
      </c>
      <c r="C39">
        <v>1.384049227761702</v>
      </c>
      <c r="D39">
        <v>2132.9606468946408</v>
      </c>
      <c r="E39">
        <v>6.7639157232037159E-2</v>
      </c>
      <c r="F39">
        <v>33.943328857421882</v>
      </c>
      <c r="G39">
        <v>12.377115249633791</v>
      </c>
      <c r="H39">
        <v>129.74505615234381</v>
      </c>
      <c r="I39">
        <v>520.41162109375</v>
      </c>
    </row>
    <row r="40" spans="1:9" x14ac:dyDescent="0.35">
      <c r="A40">
        <v>33</v>
      </c>
      <c r="B40">
        <v>520.363037109375</v>
      </c>
      <c r="C40">
        <v>1.45379423986047</v>
      </c>
      <c r="D40">
        <v>2136.1772478835028</v>
      </c>
      <c r="E40">
        <v>6.8397886373270725E-2</v>
      </c>
      <c r="F40">
        <v>29.147678375244141</v>
      </c>
      <c r="G40">
        <v>12.73185348510742</v>
      </c>
      <c r="H40">
        <v>120.2311248779297</v>
      </c>
      <c r="I40">
        <v>491.21533203125</v>
      </c>
    </row>
    <row r="41" spans="1:9" x14ac:dyDescent="0.35">
      <c r="A41">
        <v>34</v>
      </c>
      <c r="B41">
        <v>524.02880859375</v>
      </c>
      <c r="C41">
        <v>1.5244430892971661</v>
      </c>
      <c r="D41">
        <v>2124.5224943462172</v>
      </c>
      <c r="E41">
        <v>6.8924103694078614E-2</v>
      </c>
      <c r="F41">
        <v>36.078617095947273</v>
      </c>
      <c r="G41">
        <v>12.95257663726807</v>
      </c>
      <c r="H41">
        <v>120.0582809448242</v>
      </c>
      <c r="I41">
        <v>487.9501953125</v>
      </c>
    </row>
    <row r="42" spans="1:9" x14ac:dyDescent="0.35">
      <c r="A42">
        <v>35</v>
      </c>
      <c r="B42">
        <v>523.9903564453125</v>
      </c>
      <c r="C42">
        <v>1.5958158534745259</v>
      </c>
      <c r="D42">
        <v>2124.969004534958</v>
      </c>
      <c r="E42">
        <v>6.9645713174477555E-2</v>
      </c>
      <c r="F42">
        <v>31.34926795959473</v>
      </c>
      <c r="G42">
        <v>12.956228256225589</v>
      </c>
      <c r="H42">
        <v>125.4618225097656</v>
      </c>
      <c r="I42">
        <v>492.64108276367188</v>
      </c>
    </row>
    <row r="43" spans="1:9" x14ac:dyDescent="0.35">
      <c r="A43">
        <v>36</v>
      </c>
      <c r="B43">
        <v>482.33071899414063</v>
      </c>
      <c r="C43">
        <v>1.66781152646134</v>
      </c>
      <c r="D43">
        <v>2106.880433161456</v>
      </c>
      <c r="E43">
        <v>7.1339740156006998E-2</v>
      </c>
      <c r="F43">
        <v>34.393466949462891</v>
      </c>
      <c r="G43">
        <v>12.905856132507321</v>
      </c>
      <c r="H43">
        <v>124.6185760498047</v>
      </c>
      <c r="I43">
        <v>447.937255859375</v>
      </c>
    </row>
    <row r="44" spans="1:9" x14ac:dyDescent="0.35">
      <c r="A44">
        <v>37</v>
      </c>
      <c r="B44">
        <v>503.93048095703119</v>
      </c>
      <c r="C44">
        <v>1.7405558793943501</v>
      </c>
      <c r="D44">
        <v>2108.179991574395</v>
      </c>
      <c r="E44">
        <v>7.1412309388020886E-2</v>
      </c>
      <c r="F44">
        <v>36.829883575439453</v>
      </c>
      <c r="G44">
        <v>13.21368503570557</v>
      </c>
      <c r="H44">
        <v>116.51953125</v>
      </c>
      <c r="I44">
        <v>467.1005859375</v>
      </c>
    </row>
    <row r="45" spans="1:9" x14ac:dyDescent="0.35">
      <c r="A45">
        <v>38</v>
      </c>
      <c r="B45">
        <v>517.7537841796875</v>
      </c>
      <c r="C45">
        <v>1.8138952422569019</v>
      </c>
      <c r="D45">
        <v>2109.1432410218658</v>
      </c>
      <c r="E45">
        <v>7.1533507271144617E-2</v>
      </c>
      <c r="F45">
        <v>28.1082649230957</v>
      </c>
      <c r="G45">
        <v>13.28471660614014</v>
      </c>
      <c r="H45">
        <v>133.13621520996091</v>
      </c>
      <c r="I45">
        <v>489.64553833007813</v>
      </c>
    </row>
    <row r="46" spans="1:9" x14ac:dyDescent="0.35">
      <c r="A46">
        <v>39</v>
      </c>
      <c r="B46">
        <v>522.37750244140625</v>
      </c>
      <c r="C46">
        <v>1.8876383463994271</v>
      </c>
      <c r="D46">
        <v>2110.035615252732</v>
      </c>
      <c r="E46">
        <v>7.2285067379698711E-2</v>
      </c>
      <c r="F46">
        <v>36.492900848388672</v>
      </c>
      <c r="G46">
        <v>13.46182346343994</v>
      </c>
      <c r="H46">
        <v>115.8238830566406</v>
      </c>
      <c r="I46">
        <v>485.88458251953119</v>
      </c>
    </row>
    <row r="47" spans="1:9" x14ac:dyDescent="0.35">
      <c r="A47">
        <v>40</v>
      </c>
      <c r="B47">
        <v>527.469482421875</v>
      </c>
      <c r="C47">
        <v>1.962039978934019</v>
      </c>
      <c r="D47">
        <v>2097.7497249287771</v>
      </c>
      <c r="E47">
        <v>7.3219847679138181E-2</v>
      </c>
      <c r="F47">
        <v>34.326854705810547</v>
      </c>
      <c r="G47">
        <v>13.469979286193849</v>
      </c>
      <c r="H47">
        <v>126.2454071044922</v>
      </c>
      <c r="I47">
        <v>493.14263916015619</v>
      </c>
    </row>
    <row r="48" spans="1:9" x14ac:dyDescent="0.35">
      <c r="A48">
        <v>41</v>
      </c>
      <c r="B48">
        <v>507.481689453125</v>
      </c>
      <c r="C48">
        <v>2.036884134199727</v>
      </c>
      <c r="D48">
        <v>2096.746890580027</v>
      </c>
      <c r="E48">
        <v>7.3532630301507793E-2</v>
      </c>
      <c r="F48">
        <v>34.354991912841797</v>
      </c>
      <c r="G48">
        <v>13.59986686706543</v>
      </c>
      <c r="H48">
        <v>121.6372985839844</v>
      </c>
      <c r="I48">
        <v>473.126708984375</v>
      </c>
    </row>
    <row r="49" spans="1:9" x14ac:dyDescent="0.35">
      <c r="A49">
        <v>42</v>
      </c>
      <c r="B49">
        <v>497.20626831054688</v>
      </c>
      <c r="C49">
        <v>2.1123004392358879</v>
      </c>
      <c r="D49">
        <v>2100.4640132818008</v>
      </c>
      <c r="E49">
        <v>7.4097008409356707E-2</v>
      </c>
      <c r="F49">
        <v>35.917430877685547</v>
      </c>
      <c r="G49">
        <v>13.542117118835449</v>
      </c>
      <c r="H49">
        <v>118.85532379150391</v>
      </c>
      <c r="I49">
        <v>461.28884887695313</v>
      </c>
    </row>
    <row r="50" spans="1:9" x14ac:dyDescent="0.35">
      <c r="A50">
        <v>43</v>
      </c>
      <c r="B50">
        <v>512.25</v>
      </c>
      <c r="C50">
        <v>2.188228169550503</v>
      </c>
      <c r="D50">
        <v>2092.569422579887</v>
      </c>
      <c r="E50">
        <v>7.4366593450531926E-2</v>
      </c>
      <c r="F50">
        <v>30.763706207275391</v>
      </c>
      <c r="G50">
        <v>13.60691070556641</v>
      </c>
      <c r="H50">
        <v>123.6111145019531</v>
      </c>
      <c r="I50">
        <v>481.48626708984381</v>
      </c>
    </row>
    <row r="51" spans="1:9" x14ac:dyDescent="0.35">
      <c r="A51">
        <v>44</v>
      </c>
      <c r="B51">
        <v>486.47763061523438</v>
      </c>
      <c r="C51">
        <v>2.264596616343598</v>
      </c>
      <c r="D51">
        <v>2102.1692478954342</v>
      </c>
      <c r="E51">
        <v>7.4043038240949016E-2</v>
      </c>
      <c r="F51">
        <v>32.554996490478523</v>
      </c>
      <c r="G51">
        <v>14.097664833068849</v>
      </c>
      <c r="H51">
        <v>114.5790100097656</v>
      </c>
      <c r="I51">
        <v>453.92263793945313</v>
      </c>
    </row>
    <row r="52" spans="1:9" x14ac:dyDescent="0.35">
      <c r="A52">
        <v>45</v>
      </c>
      <c r="B52">
        <v>515.81671142578125</v>
      </c>
      <c r="C52">
        <v>2.3413554758102881</v>
      </c>
      <c r="D52">
        <v>2088.9508429964681</v>
      </c>
      <c r="E52">
        <v>7.5226490849390967E-2</v>
      </c>
      <c r="F52">
        <v>33.640232086181641</v>
      </c>
      <c r="G52">
        <v>14.10581016540527</v>
      </c>
      <c r="H52">
        <v>118.5074005126953</v>
      </c>
      <c r="I52">
        <v>482.17645263671881</v>
      </c>
    </row>
    <row r="53" spans="1:9" x14ac:dyDescent="0.35">
      <c r="A53">
        <v>46</v>
      </c>
      <c r="B53">
        <v>519.6280517578125</v>
      </c>
      <c r="C53">
        <v>2.4187048143505869</v>
      </c>
      <c r="D53">
        <v>2089.1424462339928</v>
      </c>
      <c r="E53">
        <v>7.5432836550070825E-2</v>
      </c>
      <c r="F53">
        <v>37.869926452636719</v>
      </c>
      <c r="G53">
        <v>13.83034133911133</v>
      </c>
      <c r="H53">
        <v>124.3030166625977</v>
      </c>
      <c r="I53">
        <v>481.75814819335938</v>
      </c>
    </row>
    <row r="54" spans="1:9" x14ac:dyDescent="0.35">
      <c r="A54">
        <v>47</v>
      </c>
      <c r="B54">
        <v>530.21539306640625</v>
      </c>
      <c r="C54">
        <v>2.4965307892549609</v>
      </c>
      <c r="D54">
        <v>2094.2242446325781</v>
      </c>
      <c r="E54">
        <v>7.5130617512123923E-2</v>
      </c>
      <c r="F54">
        <v>40.526782989501953</v>
      </c>
      <c r="G54">
        <v>13.955424308776861</v>
      </c>
      <c r="H54">
        <v>121.67275238037109</v>
      </c>
      <c r="I54">
        <v>489.68862915039063</v>
      </c>
    </row>
    <row r="55" spans="1:9" x14ac:dyDescent="0.35">
      <c r="A55">
        <v>48</v>
      </c>
      <c r="B55">
        <v>507.44635009765619</v>
      </c>
      <c r="C55">
        <v>2.5747978345460001</v>
      </c>
      <c r="D55">
        <v>2095.6817709327638</v>
      </c>
      <c r="E55">
        <v>7.5764435910640804E-2</v>
      </c>
      <c r="F55">
        <v>39.107246398925781</v>
      </c>
      <c r="G55">
        <v>13.807125091552731</v>
      </c>
      <c r="H55">
        <v>111.725212097168</v>
      </c>
      <c r="I55">
        <v>468.339111328125</v>
      </c>
    </row>
    <row r="56" spans="1:9" x14ac:dyDescent="0.35">
      <c r="A56">
        <v>49</v>
      </c>
      <c r="B56">
        <v>500.27130126953119</v>
      </c>
      <c r="C56">
        <v>2.653504068210411</v>
      </c>
      <c r="D56">
        <v>2082.307363409745</v>
      </c>
      <c r="E56">
        <v>7.6777141221932008E-2</v>
      </c>
      <c r="F56">
        <v>41.061264038085938</v>
      </c>
      <c r="G56">
        <v>14.003542900085449</v>
      </c>
      <c r="H56">
        <v>113.81561279296881</v>
      </c>
      <c r="I56">
        <v>459.21002197265619</v>
      </c>
    </row>
    <row r="57" spans="1:9" x14ac:dyDescent="0.35">
      <c r="A57">
        <v>50</v>
      </c>
      <c r="B57">
        <v>482.48300170898438</v>
      </c>
      <c r="C57">
        <v>2.7327518317878088</v>
      </c>
      <c r="D57">
        <v>2074.326213911243</v>
      </c>
      <c r="E57">
        <v>7.7519528276490085E-2</v>
      </c>
      <c r="F57">
        <v>36.720314025878913</v>
      </c>
      <c r="G57">
        <v>13.90122222900391</v>
      </c>
      <c r="H57">
        <v>115.9737854003906</v>
      </c>
      <c r="I57">
        <v>445.7626953125</v>
      </c>
    </row>
    <row r="58" spans="1:9" x14ac:dyDescent="0.35">
      <c r="A58">
        <v>51</v>
      </c>
      <c r="B58">
        <v>515.570068359375</v>
      </c>
      <c r="C58">
        <v>2.8123651445876781</v>
      </c>
      <c r="D58">
        <v>2071.085937041089</v>
      </c>
      <c r="E58">
        <v>7.8373022803238462E-2</v>
      </c>
      <c r="F58">
        <v>35.719154357910163</v>
      </c>
      <c r="G58">
        <v>13.990415573120121</v>
      </c>
      <c r="H58">
        <v>113.1407470703125</v>
      </c>
      <c r="I58">
        <v>479.85092163085938</v>
      </c>
    </row>
    <row r="59" spans="1:9" x14ac:dyDescent="0.35">
      <c r="A59">
        <v>52</v>
      </c>
      <c r="B59">
        <v>512.4833984375</v>
      </c>
      <c r="C59">
        <v>2.8923324690003951</v>
      </c>
      <c r="D59">
        <v>2085.2535620208969</v>
      </c>
      <c r="E59">
        <v>7.7798007316607284E-2</v>
      </c>
      <c r="F59">
        <v>39.32366943359375</v>
      </c>
      <c r="G59">
        <v>14.400370597839361</v>
      </c>
      <c r="H59">
        <v>122.13255310058589</v>
      </c>
      <c r="I59">
        <v>473.15972900390619</v>
      </c>
    </row>
    <row r="60" spans="1:9" x14ac:dyDescent="0.35">
      <c r="A60">
        <v>53</v>
      </c>
      <c r="B60">
        <v>492.614013671875</v>
      </c>
      <c r="C60">
        <v>2.9727559969805202</v>
      </c>
      <c r="D60">
        <v>2079.7361120811979</v>
      </c>
      <c r="E60">
        <v>7.8216282026212017E-2</v>
      </c>
      <c r="F60">
        <v>46.299556732177727</v>
      </c>
      <c r="G60">
        <v>14.126931190490721</v>
      </c>
      <c r="H60">
        <v>111.3177795410156</v>
      </c>
      <c r="I60">
        <v>446.314453125</v>
      </c>
    </row>
    <row r="61" spans="1:9" x14ac:dyDescent="0.35">
      <c r="A61">
        <v>54</v>
      </c>
      <c r="B61">
        <v>507.385009765625</v>
      </c>
      <c r="C61">
        <v>3.053439459610733</v>
      </c>
      <c r="D61">
        <v>2083.8791876541941</v>
      </c>
      <c r="E61">
        <v>7.8164141731602799E-2</v>
      </c>
      <c r="F61">
        <v>39.855262756347663</v>
      </c>
      <c r="G61">
        <v>14.30839729309082</v>
      </c>
      <c r="H61">
        <v>120.9440460205078</v>
      </c>
      <c r="I61">
        <v>467.52975463867188</v>
      </c>
    </row>
    <row r="62" spans="1:9" x14ac:dyDescent="0.35">
      <c r="A62">
        <v>55</v>
      </c>
      <c r="B62">
        <v>524.1260986328125</v>
      </c>
      <c r="C62">
        <v>3.1344450349921451</v>
      </c>
      <c r="D62">
        <v>2080.052541058762</v>
      </c>
      <c r="E62">
        <v>7.8393379514826875E-2</v>
      </c>
      <c r="F62">
        <v>34.109626770019531</v>
      </c>
      <c r="G62">
        <v>14.689748764038089</v>
      </c>
      <c r="H62">
        <v>113.62689208984381</v>
      </c>
      <c r="I62">
        <v>490.01644897460938</v>
      </c>
    </row>
    <row r="63" spans="1:9" x14ac:dyDescent="0.35">
      <c r="A63">
        <v>56</v>
      </c>
      <c r="B63">
        <v>518.80303955078125</v>
      </c>
      <c r="C63">
        <v>3.2157818485913872</v>
      </c>
      <c r="D63">
        <v>2070.8539194207442</v>
      </c>
      <c r="E63">
        <v>7.978513941056746E-2</v>
      </c>
      <c r="F63">
        <v>31.77878379821777</v>
      </c>
      <c r="G63">
        <v>14.744663238525391</v>
      </c>
      <c r="H63">
        <v>111.25054931640619</v>
      </c>
      <c r="I63">
        <v>487.02426147460938</v>
      </c>
    </row>
    <row r="64" spans="1:9" x14ac:dyDescent="0.35">
      <c r="A64">
        <v>57</v>
      </c>
      <c r="B64">
        <v>480.52774047851563</v>
      </c>
      <c r="C64">
        <v>3.2975244035504998</v>
      </c>
      <c r="D64">
        <v>2085.4773482014361</v>
      </c>
      <c r="E64">
        <v>7.9082913584727091E-2</v>
      </c>
      <c r="F64">
        <v>41.759437561035163</v>
      </c>
      <c r="G64">
        <v>14.69586658477783</v>
      </c>
      <c r="H64">
        <v>116.0712585449219</v>
      </c>
      <c r="I64">
        <v>438.768310546875</v>
      </c>
    </row>
    <row r="65" spans="1:9" x14ac:dyDescent="0.35">
      <c r="A65">
        <v>58</v>
      </c>
      <c r="B65">
        <v>497.4354248046875</v>
      </c>
      <c r="C65">
        <v>3.3796144139522371</v>
      </c>
      <c r="D65">
        <v>2062.3453611445611</v>
      </c>
      <c r="E65">
        <v>7.9788491353952801E-2</v>
      </c>
      <c r="F65">
        <v>39.968391418457031</v>
      </c>
      <c r="G65">
        <v>15.17506694793701</v>
      </c>
      <c r="H65">
        <v>113.94053649902339</v>
      </c>
      <c r="I65">
        <v>457.467041015625</v>
      </c>
    </row>
    <row r="66" spans="1:9" x14ac:dyDescent="0.35">
      <c r="A66">
        <v>59</v>
      </c>
      <c r="B66">
        <v>497.81344604492188</v>
      </c>
      <c r="C66">
        <v>3.462002574706013</v>
      </c>
      <c r="D66">
        <v>2066.526029956789</v>
      </c>
      <c r="E66">
        <v>8.0212167185500158E-2</v>
      </c>
      <c r="F66">
        <v>36.711864471435547</v>
      </c>
      <c r="G66">
        <v>14.63205623626709</v>
      </c>
      <c r="H66">
        <v>109.426155090332</v>
      </c>
      <c r="I66">
        <v>461.10159301757813</v>
      </c>
    </row>
    <row r="67" spans="1:9" x14ac:dyDescent="0.35">
      <c r="A67">
        <v>60</v>
      </c>
      <c r="B67">
        <v>521.626220703125</v>
      </c>
      <c r="C67">
        <v>3.5447195311714732</v>
      </c>
      <c r="D67">
        <v>2074.794813124578</v>
      </c>
      <c r="E67">
        <v>8.0146409974510502E-2</v>
      </c>
      <c r="F67">
        <v>36.065643310546882</v>
      </c>
      <c r="G67">
        <v>14.55926513671875</v>
      </c>
      <c r="H67">
        <v>112.7365798950195</v>
      </c>
      <c r="I67">
        <v>485.56060791015619</v>
      </c>
    </row>
    <row r="68" spans="1:9" x14ac:dyDescent="0.35">
      <c r="A68">
        <v>61</v>
      </c>
      <c r="B68">
        <v>511.20791625976563</v>
      </c>
      <c r="C68">
        <v>3.6277632357344638</v>
      </c>
      <c r="D68">
        <v>2092.2271138815049</v>
      </c>
      <c r="E68">
        <v>7.9143108237058599E-2</v>
      </c>
      <c r="F68">
        <v>35.134647369384773</v>
      </c>
      <c r="G68">
        <v>14.44846343994141</v>
      </c>
      <c r="H68">
        <v>119.71080017089839</v>
      </c>
      <c r="I68">
        <v>476.07327270507813</v>
      </c>
    </row>
    <row r="69" spans="1:9" x14ac:dyDescent="0.35">
      <c r="A69">
        <v>62</v>
      </c>
      <c r="B69">
        <v>514.07861328125</v>
      </c>
      <c r="C69">
        <v>3.7110657853709359</v>
      </c>
      <c r="D69">
        <v>2053.3777706978021</v>
      </c>
      <c r="E69">
        <v>8.1188398274712095E-2</v>
      </c>
      <c r="F69">
        <v>34.115562438964837</v>
      </c>
      <c r="G69">
        <v>14.550126075744631</v>
      </c>
      <c r="H69">
        <v>119.8085021972656</v>
      </c>
      <c r="I69">
        <v>479.96304321289063</v>
      </c>
    </row>
    <row r="70" spans="1:9" x14ac:dyDescent="0.35">
      <c r="A70">
        <v>63</v>
      </c>
      <c r="B70">
        <v>466.5323486328125</v>
      </c>
      <c r="C70">
        <v>3.794578443505773</v>
      </c>
      <c r="D70">
        <v>2056.8309170830521</v>
      </c>
      <c r="E70">
        <v>8.1075392450605119E-2</v>
      </c>
      <c r="F70">
        <v>40.847579956054688</v>
      </c>
      <c r="G70">
        <v>14.707572937011721</v>
      </c>
      <c r="H70">
        <v>115.5815353393555</v>
      </c>
      <c r="I70">
        <v>425.68478393554688</v>
      </c>
    </row>
    <row r="71" spans="1:9" x14ac:dyDescent="0.35">
      <c r="A71">
        <v>64</v>
      </c>
      <c r="B71">
        <v>522.20330810546875</v>
      </c>
      <c r="C71">
        <v>3.8784947959050919</v>
      </c>
      <c r="D71">
        <v>2074.8311433949871</v>
      </c>
      <c r="E71">
        <v>8.0843799365194216E-2</v>
      </c>
      <c r="F71">
        <v>42.268245697021477</v>
      </c>
      <c r="G71">
        <v>15.03800106048584</v>
      </c>
      <c r="H71">
        <v>123.6580810546875</v>
      </c>
      <c r="I71">
        <v>479.93505859375</v>
      </c>
    </row>
    <row r="72" spans="1:9" x14ac:dyDescent="0.35">
      <c r="A72">
        <v>65</v>
      </c>
      <c r="B72">
        <v>501.21566772460938</v>
      </c>
      <c r="C72">
        <v>3.9626993964282362</v>
      </c>
      <c r="D72">
        <v>2055.3471015413902</v>
      </c>
      <c r="E72">
        <v>8.1738672960073422E-2</v>
      </c>
      <c r="F72">
        <v>37.699054718017578</v>
      </c>
      <c r="G72">
        <v>14.260556221008301</v>
      </c>
      <c r="H72">
        <v>114.3465118408203</v>
      </c>
      <c r="I72">
        <v>463.5166015625</v>
      </c>
    </row>
    <row r="73" spans="1:9" x14ac:dyDescent="0.35">
      <c r="A73">
        <v>66</v>
      </c>
      <c r="B73">
        <v>506.2818603515625</v>
      </c>
      <c r="C73">
        <v>4.0470607844934117</v>
      </c>
      <c r="D73">
        <v>2052.4747347494708</v>
      </c>
      <c r="E73">
        <v>8.1944678690200459E-2</v>
      </c>
      <c r="F73">
        <v>48.982715606689453</v>
      </c>
      <c r="G73">
        <v>14.7945556640625</v>
      </c>
      <c r="H73">
        <v>116.3425216674805</v>
      </c>
      <c r="I73">
        <v>457.29913330078119</v>
      </c>
    </row>
    <row r="74" spans="1:9" x14ac:dyDescent="0.35">
      <c r="A74">
        <v>67</v>
      </c>
      <c r="B74">
        <v>509.366455078125</v>
      </c>
      <c r="C74">
        <v>4.1318216238141634</v>
      </c>
      <c r="D74">
        <v>2054.5327094630188</v>
      </c>
      <c r="E74">
        <v>8.1741951708506816E-2</v>
      </c>
      <c r="F74">
        <v>36.380687713623047</v>
      </c>
      <c r="G74">
        <v>14.790182113647459</v>
      </c>
      <c r="H74">
        <v>112.87237548828119</v>
      </c>
      <c r="I74">
        <v>472.98577880859381</v>
      </c>
    </row>
    <row r="75" spans="1:9" x14ac:dyDescent="0.35">
      <c r="A75">
        <v>68</v>
      </c>
      <c r="B75">
        <v>487.64608764648438</v>
      </c>
      <c r="C75">
        <v>4.2166788488985611</v>
      </c>
      <c r="D75">
        <v>2048.3869565117629</v>
      </c>
      <c r="E75">
        <v>8.3001882521281559E-2</v>
      </c>
      <c r="F75">
        <v>36.920368194580078</v>
      </c>
      <c r="G75">
        <v>15.292942047119141</v>
      </c>
      <c r="H75">
        <v>114.8851852416992</v>
      </c>
      <c r="I75">
        <v>450.7257080078125</v>
      </c>
    </row>
    <row r="76" spans="1:9" x14ac:dyDescent="0.35">
      <c r="A76">
        <v>69</v>
      </c>
      <c r="B76">
        <v>498.35751342773438</v>
      </c>
      <c r="C76">
        <v>4.3019983397235428</v>
      </c>
      <c r="D76">
        <v>2060.768256601893</v>
      </c>
      <c r="E76">
        <v>8.2668771790830708E-2</v>
      </c>
      <c r="F76">
        <v>36.248973846435547</v>
      </c>
      <c r="G76">
        <v>14.787184715271</v>
      </c>
      <c r="H76">
        <v>120.6478958129883</v>
      </c>
      <c r="I76">
        <v>462.10855102539063</v>
      </c>
    </row>
    <row r="77" spans="1:9" x14ac:dyDescent="0.35">
      <c r="A77">
        <v>70</v>
      </c>
      <c r="B77">
        <v>496.69720458984381</v>
      </c>
      <c r="C77">
        <v>4.3875424023427616</v>
      </c>
      <c r="D77">
        <v>2049.927822462957</v>
      </c>
      <c r="E77">
        <v>8.2985291232291911E-2</v>
      </c>
      <c r="F77">
        <v>40.821224212646477</v>
      </c>
      <c r="G77">
        <v>15.15115165710449</v>
      </c>
      <c r="H77">
        <v>115.2239532470703</v>
      </c>
      <c r="I77">
        <v>455.8759765625</v>
      </c>
    </row>
    <row r="78" spans="1:9" x14ac:dyDescent="0.35">
      <c r="A78">
        <v>71</v>
      </c>
      <c r="B78">
        <v>502.51791381835938</v>
      </c>
      <c r="C78">
        <v>4.4735476408483459</v>
      </c>
      <c r="D78">
        <v>2044.3726484485139</v>
      </c>
      <c r="E78">
        <v>8.3000988238736209E-2</v>
      </c>
      <c r="F78">
        <v>37.842380523681641</v>
      </c>
      <c r="G78">
        <v>14.96060752868652</v>
      </c>
      <c r="H78">
        <v>120.63149261474609</v>
      </c>
      <c r="I78">
        <v>464.675537109375</v>
      </c>
    </row>
    <row r="79" spans="1:9" x14ac:dyDescent="0.35">
      <c r="A79">
        <v>72</v>
      </c>
      <c r="B79">
        <v>500.89227294921881</v>
      </c>
      <c r="C79">
        <v>4.559584219560838</v>
      </c>
      <c r="D79">
        <v>2042.5338049178731</v>
      </c>
      <c r="E79">
        <v>8.3300326943845676E-2</v>
      </c>
      <c r="F79">
        <v>33.535598754882813</v>
      </c>
      <c r="G79">
        <v>15.05344200134277</v>
      </c>
      <c r="H79">
        <v>113.1688995361328</v>
      </c>
      <c r="I79">
        <v>467.35665893554688</v>
      </c>
    </row>
    <row r="80" spans="1:9" x14ac:dyDescent="0.35">
      <c r="A80">
        <v>73</v>
      </c>
      <c r="B80">
        <v>502.347412109375</v>
      </c>
      <c r="C80">
        <v>4.6460295382970047</v>
      </c>
      <c r="D80">
        <v>2051.5355472880201</v>
      </c>
      <c r="E80">
        <v>8.305946214306624E-2</v>
      </c>
      <c r="F80">
        <v>35.546436309814453</v>
      </c>
      <c r="G80">
        <v>15.04994964599609</v>
      </c>
      <c r="H80">
        <v>116.126838684082</v>
      </c>
      <c r="I80">
        <v>466.80096435546881</v>
      </c>
    </row>
    <row r="81" spans="1:9" x14ac:dyDescent="0.35">
      <c r="A81">
        <v>74</v>
      </c>
      <c r="B81">
        <v>475.76318359375</v>
      </c>
      <c r="C81">
        <v>4.7325092252575436</v>
      </c>
      <c r="D81">
        <v>2045.5983015476311</v>
      </c>
      <c r="E81">
        <v>8.3139003746043466E-2</v>
      </c>
      <c r="F81">
        <v>44.719013214111328</v>
      </c>
      <c r="G81">
        <v>14.896157264709471</v>
      </c>
      <c r="H81">
        <v>119.357551574707</v>
      </c>
      <c r="I81">
        <v>431.04415893554688</v>
      </c>
    </row>
    <row r="82" spans="1:9" x14ac:dyDescent="0.35">
      <c r="A82">
        <v>75</v>
      </c>
      <c r="B82">
        <v>500.72360229492188</v>
      </c>
      <c r="C82">
        <v>4.8193915871102222</v>
      </c>
      <c r="D82">
        <v>2044.34246495756</v>
      </c>
      <c r="E82">
        <v>8.3491322476612895E-2</v>
      </c>
      <c r="F82">
        <v>39.680477142333977</v>
      </c>
      <c r="G82">
        <v>14.73861503601074</v>
      </c>
      <c r="H82">
        <v>110.4427185058594</v>
      </c>
      <c r="I82">
        <v>461.04312133789063</v>
      </c>
    </row>
    <row r="83" spans="1:9" x14ac:dyDescent="0.35">
      <c r="A83">
        <v>76</v>
      </c>
      <c r="B83">
        <v>506.00567626953119</v>
      </c>
      <c r="C83">
        <v>4.9061583674106757</v>
      </c>
      <c r="D83">
        <v>2044.055154831965</v>
      </c>
      <c r="E83">
        <v>8.3367661246679783E-2</v>
      </c>
      <c r="F83">
        <v>38.718055725097663</v>
      </c>
      <c r="G83">
        <v>14.74187755584717</v>
      </c>
      <c r="H83">
        <v>117.9020233154297</v>
      </c>
      <c r="I83">
        <v>467.28762817382813</v>
      </c>
    </row>
    <row r="84" spans="1:9" x14ac:dyDescent="0.35">
      <c r="A84">
        <v>77</v>
      </c>
      <c r="B84">
        <v>493.07278442382813</v>
      </c>
      <c r="C84">
        <v>4.9933098994675174</v>
      </c>
      <c r="D84">
        <v>2046.2843261718749</v>
      </c>
      <c r="E84">
        <v>8.4598159409107115E-2</v>
      </c>
      <c r="F84">
        <v>36.361534118652337</v>
      </c>
      <c r="G84">
        <v>15.166975975036619</v>
      </c>
      <c r="H84">
        <v>112.03248596191411</v>
      </c>
      <c r="I84">
        <v>456.71124267578119</v>
      </c>
    </row>
    <row r="85" spans="1:9" x14ac:dyDescent="0.35">
      <c r="A85">
        <v>78</v>
      </c>
      <c r="B85">
        <v>492.14141845703119</v>
      </c>
      <c r="C85">
        <v>5.0807022952398793</v>
      </c>
      <c r="D85">
        <v>2045.021654619489</v>
      </c>
      <c r="E85">
        <v>8.4141578340440767E-2</v>
      </c>
      <c r="F85">
        <v>36.297245025634773</v>
      </c>
      <c r="G85">
        <v>15.321469306945801</v>
      </c>
      <c r="H85">
        <v>111.4777755737305</v>
      </c>
      <c r="I85">
        <v>455.84417724609381</v>
      </c>
    </row>
    <row r="86" spans="1:9" x14ac:dyDescent="0.35">
      <c r="A86">
        <v>79</v>
      </c>
      <c r="B86">
        <v>488.80380249023438</v>
      </c>
      <c r="C86">
        <v>5.1683698638802751</v>
      </c>
      <c r="D86">
        <v>2039.5699154158281</v>
      </c>
      <c r="E86">
        <v>8.4629238458504355E-2</v>
      </c>
      <c r="F86">
        <v>38.466575622558587</v>
      </c>
      <c r="G86">
        <v>14.886770248413089</v>
      </c>
      <c r="H86">
        <v>110.9576873779297</v>
      </c>
      <c r="I86">
        <v>450.33721923828119</v>
      </c>
    </row>
    <row r="87" spans="1:9" x14ac:dyDescent="0.35">
      <c r="A87">
        <v>80</v>
      </c>
      <c r="B87">
        <v>510.37026977539063</v>
      </c>
      <c r="C87">
        <v>5.2563119999231747</v>
      </c>
      <c r="D87">
        <v>2043.624865332582</v>
      </c>
      <c r="E87">
        <v>8.4345545401250513E-2</v>
      </c>
      <c r="F87">
        <v>37.329620361328118</v>
      </c>
      <c r="G87">
        <v>15.41449546813965</v>
      </c>
      <c r="H87">
        <v>120.21958923339839</v>
      </c>
      <c r="I87">
        <v>473.0406494140625</v>
      </c>
    </row>
    <row r="88" spans="1:9" x14ac:dyDescent="0.35">
      <c r="A88">
        <v>81</v>
      </c>
      <c r="B88">
        <v>492.1636962890625</v>
      </c>
      <c r="C88">
        <v>5.344469271792069</v>
      </c>
      <c r="D88">
        <v>2026.510939140607</v>
      </c>
      <c r="E88">
        <v>8.5615979336706324E-2</v>
      </c>
      <c r="F88">
        <v>39.650054931640618</v>
      </c>
      <c r="G88">
        <v>14.988114356994631</v>
      </c>
      <c r="H88">
        <v>107.1295547485352</v>
      </c>
      <c r="I88">
        <v>452.51364135742188</v>
      </c>
    </row>
    <row r="89" spans="1:9" x14ac:dyDescent="0.35">
      <c r="A89">
        <v>82</v>
      </c>
      <c r="B89">
        <v>497.04840087890619</v>
      </c>
      <c r="C89">
        <v>5.4327734596463877</v>
      </c>
      <c r="D89">
        <v>2048.433659534885</v>
      </c>
      <c r="E89">
        <v>8.4934689911236441E-2</v>
      </c>
      <c r="F89">
        <v>32.435531616210938</v>
      </c>
      <c r="G89">
        <v>15.32393264770508</v>
      </c>
      <c r="H89">
        <v>113.0535583496094</v>
      </c>
      <c r="I89">
        <v>464.61285400390619</v>
      </c>
    </row>
    <row r="90" spans="1:9" x14ac:dyDescent="0.35">
      <c r="A90">
        <v>83</v>
      </c>
      <c r="B90">
        <v>496.31143188476563</v>
      </c>
      <c r="C90">
        <v>5.5213709424072306</v>
      </c>
      <c r="D90">
        <v>2039.5758062835921</v>
      </c>
      <c r="E90">
        <v>8.4654100653820466E-2</v>
      </c>
      <c r="F90">
        <v>46.466011047363281</v>
      </c>
      <c r="G90">
        <v>15.233798027038571</v>
      </c>
      <c r="H90">
        <v>108.19520568847661</v>
      </c>
      <c r="I90">
        <v>449.84542846679688</v>
      </c>
    </row>
    <row r="91" spans="1:9" x14ac:dyDescent="0.35">
      <c r="A91">
        <v>84</v>
      </c>
      <c r="B91">
        <v>479.90408325195313</v>
      </c>
      <c r="C91">
        <v>5.6101437651072601</v>
      </c>
      <c r="D91">
        <v>2031.3769986719119</v>
      </c>
      <c r="E91">
        <v>8.6479363853770086E-2</v>
      </c>
      <c r="F91">
        <v>38.079620361328118</v>
      </c>
      <c r="G91">
        <v>15.45988655090332</v>
      </c>
      <c r="H91">
        <v>108.1922302246094</v>
      </c>
      <c r="I91">
        <v>441.824462890625</v>
      </c>
    </row>
    <row r="92" spans="1:9" x14ac:dyDescent="0.35">
      <c r="A92">
        <v>85</v>
      </c>
      <c r="B92">
        <v>464.57351684570313</v>
      </c>
      <c r="C92">
        <v>5.6991421001216569</v>
      </c>
      <c r="D92">
        <v>2027.0836580893149</v>
      </c>
      <c r="E92">
        <v>8.6517770353116488E-2</v>
      </c>
      <c r="F92">
        <v>37.555896759033203</v>
      </c>
      <c r="G92">
        <v>15.141117095947269</v>
      </c>
      <c r="H92">
        <v>107.0504684448242</v>
      </c>
      <c r="I92">
        <v>427.01760864257813</v>
      </c>
    </row>
    <row r="93" spans="1:9" x14ac:dyDescent="0.35">
      <c r="A93">
        <v>86</v>
      </c>
      <c r="B93">
        <v>507.04046630859381</v>
      </c>
      <c r="C93">
        <v>5.7883115157574947</v>
      </c>
      <c r="D93">
        <v>2033.631975721775</v>
      </c>
      <c r="E93">
        <v>8.5934521045003612E-2</v>
      </c>
      <c r="F93">
        <v>35.097896575927727</v>
      </c>
      <c r="G93">
        <v>15.344211578369141</v>
      </c>
      <c r="H93">
        <v>112.9228134155273</v>
      </c>
      <c r="I93">
        <v>471.94256591796881</v>
      </c>
    </row>
    <row r="94" spans="1:9" x14ac:dyDescent="0.35">
      <c r="A94">
        <v>87</v>
      </c>
      <c r="B94">
        <v>497.83212280273438</v>
      </c>
      <c r="C94">
        <v>5.8775797101589653</v>
      </c>
      <c r="D94">
        <v>2035.6700118674371</v>
      </c>
      <c r="E94">
        <v>8.5913254074136122E-2</v>
      </c>
      <c r="F94">
        <v>46.352741241455078</v>
      </c>
      <c r="G94">
        <v>15.28455638885498</v>
      </c>
      <c r="H94">
        <v>121.03480529785161</v>
      </c>
      <c r="I94">
        <v>451.4793701171875</v>
      </c>
    </row>
    <row r="95" spans="1:9" x14ac:dyDescent="0.35">
      <c r="A95">
        <v>88</v>
      </c>
      <c r="B95">
        <v>484.022705078125</v>
      </c>
      <c r="C95">
        <v>5.9671620790783404</v>
      </c>
      <c r="D95">
        <v>2030.161312648228</v>
      </c>
      <c r="E95">
        <v>8.6769651044580273E-2</v>
      </c>
      <c r="F95">
        <v>48.426872253417969</v>
      </c>
      <c r="G95">
        <v>15.52874755859375</v>
      </c>
      <c r="H95">
        <v>110.46913909912109</v>
      </c>
      <c r="I95">
        <v>435.5958251953125</v>
      </c>
    </row>
    <row r="96" spans="1:9" x14ac:dyDescent="0.35">
      <c r="A96">
        <v>89</v>
      </c>
      <c r="B96">
        <v>496.24212646484381</v>
      </c>
      <c r="C96">
        <v>6.0569387445077192</v>
      </c>
      <c r="D96">
        <v>2030.2240100373001</v>
      </c>
      <c r="E96">
        <v>8.6673720136172791E-2</v>
      </c>
      <c r="F96">
        <v>38.809059143066413</v>
      </c>
      <c r="G96">
        <v>15.244327545166019</v>
      </c>
      <c r="H96">
        <v>113.62152099609381</v>
      </c>
      <c r="I96">
        <v>457.43307495117188</v>
      </c>
    </row>
    <row r="97" spans="1:9" x14ac:dyDescent="0.35">
      <c r="A97">
        <v>90</v>
      </c>
      <c r="B97">
        <v>487.54638671875</v>
      </c>
      <c r="C97">
        <v>6.1466858734969652</v>
      </c>
      <c r="D97">
        <v>2029.6917367117751</v>
      </c>
      <c r="E97">
        <v>8.6405339142433688E-2</v>
      </c>
      <c r="F97">
        <v>42.862377166748047</v>
      </c>
      <c r="G97">
        <v>15.15730667114258</v>
      </c>
      <c r="H97">
        <v>113.5824737548828</v>
      </c>
      <c r="I97">
        <v>444.68402099609381</v>
      </c>
    </row>
    <row r="98" spans="1:9" x14ac:dyDescent="0.35">
      <c r="A98">
        <v>91</v>
      </c>
      <c r="B98">
        <v>514.8856201171875</v>
      </c>
      <c r="C98">
        <v>6.2365488124883237</v>
      </c>
      <c r="D98">
        <v>2025.138240487235</v>
      </c>
      <c r="E98">
        <v>8.6783159361746076E-2</v>
      </c>
      <c r="F98">
        <v>41.150325775146477</v>
      </c>
      <c r="G98">
        <v>15.418765068054199</v>
      </c>
      <c r="H98">
        <v>108.0736618041992</v>
      </c>
      <c r="I98">
        <v>473.73529052734381</v>
      </c>
    </row>
    <row r="99" spans="1:9" x14ac:dyDescent="0.35">
      <c r="A99">
        <v>92</v>
      </c>
      <c r="B99">
        <v>500.86578369140619</v>
      </c>
      <c r="C99">
        <v>6.3266376410284142</v>
      </c>
      <c r="D99">
        <v>2034.3156538654989</v>
      </c>
      <c r="E99">
        <v>8.6129470998631386E-2</v>
      </c>
      <c r="F99">
        <v>43.939022064208977</v>
      </c>
      <c r="G99">
        <v>15.503416061401371</v>
      </c>
      <c r="H99">
        <v>109.7020568847656</v>
      </c>
      <c r="I99">
        <v>456.9267578125</v>
      </c>
    </row>
    <row r="100" spans="1:9" x14ac:dyDescent="0.35">
      <c r="A100">
        <v>93</v>
      </c>
      <c r="B100">
        <v>496.58154296875</v>
      </c>
      <c r="C100">
        <v>6.4167704029895756</v>
      </c>
      <c r="D100">
        <v>2045.491429310275</v>
      </c>
      <c r="E100">
        <v>8.6735972168302172E-2</v>
      </c>
      <c r="F100">
        <v>41.887741088867188</v>
      </c>
      <c r="G100">
        <v>15.43681621551514</v>
      </c>
      <c r="H100">
        <v>107.8954162597656</v>
      </c>
      <c r="I100">
        <v>454.69378662109381</v>
      </c>
    </row>
    <row r="101" spans="1:9" x14ac:dyDescent="0.35">
      <c r="A101">
        <v>94</v>
      </c>
      <c r="B101">
        <v>493.5411376953125</v>
      </c>
      <c r="C101">
        <v>6.5073801624828977</v>
      </c>
      <c r="D101">
        <v>2039.667577803762</v>
      </c>
      <c r="E101">
        <v>8.7077677081850241E-2</v>
      </c>
      <c r="F101">
        <v>35.403018951416023</v>
      </c>
      <c r="G101">
        <v>15.44384670257568</v>
      </c>
      <c r="H101">
        <v>114.5868225097656</v>
      </c>
      <c r="I101">
        <v>458.13812255859381</v>
      </c>
    </row>
    <row r="102" spans="1:9" x14ac:dyDescent="0.35">
      <c r="A102">
        <v>95</v>
      </c>
      <c r="B102">
        <v>509.45303344726563</v>
      </c>
      <c r="C102">
        <v>6.5979821955502844</v>
      </c>
      <c r="D102">
        <v>2035.8045776367189</v>
      </c>
      <c r="E102">
        <v>8.7517068652730234E-2</v>
      </c>
      <c r="F102">
        <v>45.139522552490227</v>
      </c>
      <c r="G102">
        <v>15.523538589477541</v>
      </c>
      <c r="H102">
        <v>113.9041290283203</v>
      </c>
      <c r="I102">
        <v>464.31350708007813</v>
      </c>
    </row>
    <row r="103" spans="1:9" x14ac:dyDescent="0.35">
      <c r="A103">
        <v>96</v>
      </c>
      <c r="B103">
        <v>482.38494873046881</v>
      </c>
      <c r="C103">
        <v>6.6888547694959204</v>
      </c>
      <c r="D103">
        <v>2035.4424185960811</v>
      </c>
      <c r="E103">
        <v>8.6653548333429753E-2</v>
      </c>
      <c r="F103">
        <v>46.665111541748047</v>
      </c>
      <c r="G103">
        <v>15.28204822540283</v>
      </c>
      <c r="H103">
        <v>109.8545379638672</v>
      </c>
      <c r="I103">
        <v>435.7198486328125</v>
      </c>
    </row>
    <row r="104" spans="1:9" x14ac:dyDescent="0.35">
      <c r="A104">
        <v>97</v>
      </c>
      <c r="B104">
        <v>504.50323486328119</v>
      </c>
      <c r="C104">
        <v>6.779945662622751</v>
      </c>
      <c r="D104">
        <v>2022.152082698507</v>
      </c>
      <c r="E104">
        <v>8.8697518072182069E-2</v>
      </c>
      <c r="F104">
        <v>38.33551025390625</v>
      </c>
      <c r="G104">
        <v>15.650455474853519</v>
      </c>
      <c r="H104">
        <v>109.7435760498047</v>
      </c>
      <c r="I104">
        <v>466.167724609375</v>
      </c>
    </row>
    <row r="105" spans="1:9" x14ac:dyDescent="0.35">
      <c r="A105">
        <v>98</v>
      </c>
      <c r="B105">
        <v>527.7330322265625</v>
      </c>
      <c r="C105">
        <v>6.8711891438589294</v>
      </c>
      <c r="D105">
        <v>2048.6039637285962</v>
      </c>
      <c r="E105">
        <v>8.6492670478677397E-2</v>
      </c>
      <c r="F105">
        <v>35.96722412109375</v>
      </c>
      <c r="G105">
        <v>15.30623149871826</v>
      </c>
      <c r="H105">
        <v>105.88690185546881</v>
      </c>
      <c r="I105">
        <v>491.76583862304688</v>
      </c>
    </row>
    <row r="106" spans="1:9" x14ac:dyDescent="0.35">
      <c r="A106">
        <v>99</v>
      </c>
      <c r="B106">
        <v>503.4822998046875</v>
      </c>
      <c r="C106">
        <v>6.9625116318958007</v>
      </c>
      <c r="D106">
        <v>2022.9160572711689</v>
      </c>
      <c r="E106">
        <v>8.8187514604034276E-2</v>
      </c>
      <c r="F106">
        <v>38.107822418212891</v>
      </c>
      <c r="G106">
        <v>15.48743152618408</v>
      </c>
      <c r="H106">
        <v>120.67771911621089</v>
      </c>
      <c r="I106">
        <v>465.37448120117188</v>
      </c>
    </row>
    <row r="107" spans="1:9" x14ac:dyDescent="0.35">
      <c r="A107">
        <v>100</v>
      </c>
      <c r="B107">
        <v>499.67160034179688</v>
      </c>
      <c r="C107">
        <v>7.0540912904734423</v>
      </c>
      <c r="D107">
        <v>2033.940207368091</v>
      </c>
      <c r="E107">
        <v>8.723405830394057E-2</v>
      </c>
      <c r="F107">
        <v>48.79937744140625</v>
      </c>
      <c r="G107">
        <v>15.33336067199707</v>
      </c>
      <c r="H107">
        <v>115.808219909668</v>
      </c>
      <c r="I107">
        <v>450.87222290039063</v>
      </c>
    </row>
    <row r="108" spans="1:9" x14ac:dyDescent="0.35">
      <c r="A108">
        <v>101</v>
      </c>
      <c r="B108">
        <v>489.84979248046881</v>
      </c>
      <c r="C108">
        <v>7.1458669054618333</v>
      </c>
      <c r="D108">
        <v>2023.193377020126</v>
      </c>
      <c r="E108">
        <v>8.9007820357057385E-2</v>
      </c>
      <c r="F108">
        <v>45.481887817382813</v>
      </c>
      <c r="G108">
        <v>15.590932846069339</v>
      </c>
      <c r="H108">
        <v>116.2798156738281</v>
      </c>
      <c r="I108">
        <v>444.367919921875</v>
      </c>
    </row>
    <row r="109" spans="1:9" x14ac:dyDescent="0.35">
      <c r="A109">
        <v>102</v>
      </c>
      <c r="B109">
        <v>494.394287109375</v>
      </c>
      <c r="C109">
        <v>7.2379291961145729</v>
      </c>
      <c r="D109">
        <v>2040.7757334085341</v>
      </c>
      <c r="E109">
        <v>8.8049057562996566E-2</v>
      </c>
      <c r="F109">
        <v>44.333744049072273</v>
      </c>
      <c r="G109">
        <v>15.66767024993896</v>
      </c>
      <c r="H109">
        <v>124.88780212402339</v>
      </c>
      <c r="I109">
        <v>450.060546875</v>
      </c>
    </row>
    <row r="110" spans="1:9" x14ac:dyDescent="0.35">
      <c r="A110">
        <v>103</v>
      </c>
      <c r="B110">
        <v>475.35479736328119</v>
      </c>
      <c r="C110">
        <v>7.3301286284322327</v>
      </c>
      <c r="D110">
        <v>2031.2034511709569</v>
      </c>
      <c r="E110">
        <v>8.8100893929936835E-2</v>
      </c>
      <c r="F110">
        <v>43.714530944824219</v>
      </c>
      <c r="G110">
        <v>15.426272392272949</v>
      </c>
      <c r="H110">
        <v>108.23765563964839</v>
      </c>
      <c r="I110">
        <v>431.6402587890625</v>
      </c>
    </row>
    <row r="111" spans="1:9" x14ac:dyDescent="0.35">
      <c r="A111">
        <v>104</v>
      </c>
      <c r="B111">
        <v>479.80023193359381</v>
      </c>
      <c r="C111">
        <v>7.4224670166185689</v>
      </c>
      <c r="D111">
        <v>2022.3143863764019</v>
      </c>
      <c r="E111">
        <v>8.8660521838898054E-2</v>
      </c>
      <c r="F111">
        <v>39.85003662109375</v>
      </c>
      <c r="G111">
        <v>15.416824340820311</v>
      </c>
      <c r="H111">
        <v>112.4920349121094</v>
      </c>
      <c r="I111">
        <v>439.9501953125</v>
      </c>
    </row>
    <row r="112" spans="1:9" x14ac:dyDescent="0.35">
      <c r="A112">
        <v>105</v>
      </c>
      <c r="B112">
        <v>502.5570068359375</v>
      </c>
      <c r="C112">
        <v>7.5150362535941211</v>
      </c>
      <c r="D112">
        <v>2019.3990360346061</v>
      </c>
      <c r="E112">
        <v>8.9204763156130795E-2</v>
      </c>
      <c r="F112">
        <v>44.416004180908203</v>
      </c>
      <c r="G112">
        <v>15.66236400604248</v>
      </c>
      <c r="H112">
        <v>115.42388916015619</v>
      </c>
      <c r="I112">
        <v>458.1409912109375</v>
      </c>
    </row>
    <row r="113" spans="1:9" x14ac:dyDescent="0.35">
      <c r="A113">
        <v>106</v>
      </c>
      <c r="B113">
        <v>468.91030883789063</v>
      </c>
      <c r="C113">
        <v>7.6077615479604148</v>
      </c>
      <c r="D113">
        <v>2020.2090211567131</v>
      </c>
      <c r="E113">
        <v>8.9215094007943807E-2</v>
      </c>
      <c r="F113">
        <v>41.565410614013672</v>
      </c>
      <c r="G113">
        <v>15.876875877380369</v>
      </c>
      <c r="H113">
        <v>114.0709228515625</v>
      </c>
      <c r="I113">
        <v>427.34490966796881</v>
      </c>
    </row>
    <row r="114" spans="1:9" x14ac:dyDescent="0.35">
      <c r="A114">
        <v>107</v>
      </c>
      <c r="B114">
        <v>486.8472900390625</v>
      </c>
      <c r="C114">
        <v>7.7008857985406944</v>
      </c>
      <c r="D114">
        <v>2030.150958125753</v>
      </c>
      <c r="E114">
        <v>8.9463822554824948E-2</v>
      </c>
      <c r="F114">
        <v>45.051429748535163</v>
      </c>
      <c r="G114">
        <v>15.68914127349854</v>
      </c>
      <c r="H114">
        <v>103.75587463378911</v>
      </c>
      <c r="I114">
        <v>441.79586791992188</v>
      </c>
    </row>
    <row r="115" spans="1:9" x14ac:dyDescent="0.35">
      <c r="A115">
        <v>108</v>
      </c>
      <c r="B115">
        <v>507.59088134765619</v>
      </c>
      <c r="C115">
        <v>7.7941107163998824</v>
      </c>
      <c r="D115">
        <v>2019.216523042837</v>
      </c>
      <c r="E115">
        <v>8.9584538183714216E-2</v>
      </c>
      <c r="F115">
        <v>39.577976226806641</v>
      </c>
      <c r="G115">
        <v>15.81546592712402</v>
      </c>
      <c r="H115">
        <v>110.533317565918</v>
      </c>
      <c r="I115">
        <v>468.01290893554688</v>
      </c>
    </row>
    <row r="116" spans="1:9" x14ac:dyDescent="0.35">
      <c r="A116">
        <v>109</v>
      </c>
      <c r="B116">
        <v>489.79544067382813</v>
      </c>
      <c r="C116">
        <v>7.8875279483846512</v>
      </c>
      <c r="D116">
        <v>2008.578573218324</v>
      </c>
      <c r="E116">
        <v>9.0500633866715252E-2</v>
      </c>
      <c r="F116">
        <v>51.989749908447273</v>
      </c>
      <c r="G116">
        <v>16.033016204833981</v>
      </c>
      <c r="H116">
        <v>108.4162902832031</v>
      </c>
      <c r="I116">
        <v>437.80569458007813</v>
      </c>
    </row>
    <row r="117" spans="1:9" x14ac:dyDescent="0.35">
      <c r="A117">
        <v>110</v>
      </c>
      <c r="B117">
        <v>478.1182861328125</v>
      </c>
      <c r="C117">
        <v>7.9811530171193059</v>
      </c>
      <c r="D117">
        <v>2027.015458920127</v>
      </c>
      <c r="E117">
        <v>8.9710010308072088E-2</v>
      </c>
      <c r="F117">
        <v>40.8349609375</v>
      </c>
      <c r="G117">
        <v>15.701364517211911</v>
      </c>
      <c r="H117">
        <v>124.8085556030273</v>
      </c>
      <c r="I117">
        <v>437.2833251953125</v>
      </c>
    </row>
    <row r="118" spans="1:9" x14ac:dyDescent="0.35">
      <c r="A118">
        <v>111</v>
      </c>
      <c r="B118">
        <v>490.28289794921881</v>
      </c>
      <c r="C118">
        <v>8.0749034426212063</v>
      </c>
      <c r="D118">
        <v>2020.031321498326</v>
      </c>
      <c r="E118">
        <v>8.9779199144445862E-2</v>
      </c>
      <c r="F118">
        <v>46.623550415039063</v>
      </c>
      <c r="G118">
        <v>15.87179565429688</v>
      </c>
      <c r="H118">
        <v>118.62033843994141</v>
      </c>
      <c r="I118">
        <v>443.65936279296881</v>
      </c>
    </row>
    <row r="119" spans="1:9" x14ac:dyDescent="0.35">
      <c r="A119">
        <v>112</v>
      </c>
      <c r="B119">
        <v>479.488037109375</v>
      </c>
      <c r="C119">
        <v>8.1687630797121393</v>
      </c>
      <c r="D119">
        <v>2020.4691922065911</v>
      </c>
      <c r="E119">
        <v>8.9957640426499508E-2</v>
      </c>
      <c r="F119">
        <v>45.379531860351563</v>
      </c>
      <c r="G119">
        <v>15.748133659362789</v>
      </c>
      <c r="H119">
        <v>120.2416076660156</v>
      </c>
      <c r="I119">
        <v>434.1085205078125</v>
      </c>
    </row>
    <row r="120" spans="1:9" x14ac:dyDescent="0.35">
      <c r="A120">
        <v>113</v>
      </c>
      <c r="B120">
        <v>495.023193359375</v>
      </c>
      <c r="C120">
        <v>8.2628849482425473</v>
      </c>
      <c r="D120">
        <v>2012.7084057915481</v>
      </c>
      <c r="E120">
        <v>9.0324574193560089E-2</v>
      </c>
      <c r="F120">
        <v>40.566516876220703</v>
      </c>
      <c r="G120">
        <v>16.32442474365234</v>
      </c>
      <c r="H120">
        <v>107.9113006591797</v>
      </c>
      <c r="I120">
        <v>454.4566650390625</v>
      </c>
    </row>
    <row r="121" spans="1:9" x14ac:dyDescent="0.35">
      <c r="A121">
        <v>114</v>
      </c>
      <c r="B121">
        <v>494.04336547851563</v>
      </c>
      <c r="C121">
        <v>8.3569447866823801</v>
      </c>
      <c r="D121">
        <v>2023.698771896936</v>
      </c>
      <c r="E121">
        <v>9.0152567210502188E-2</v>
      </c>
      <c r="F121">
        <v>46.270050048828118</v>
      </c>
      <c r="G121">
        <v>15.891207695007321</v>
      </c>
      <c r="H121">
        <v>104.4081954956055</v>
      </c>
      <c r="I121">
        <v>447.7733154296875</v>
      </c>
    </row>
    <row r="122" spans="1:9" x14ac:dyDescent="0.35">
      <c r="A122">
        <v>115</v>
      </c>
      <c r="B122">
        <v>475.51504516601563</v>
      </c>
      <c r="C122">
        <v>8.4512500527796295</v>
      </c>
      <c r="D122">
        <v>2014.1430234866029</v>
      </c>
      <c r="E122">
        <v>9.0544857107158885E-2</v>
      </c>
      <c r="F122">
        <v>51.599689483642578</v>
      </c>
      <c r="G122">
        <v>16.24154090881348</v>
      </c>
      <c r="H122">
        <v>108.58148193359381</v>
      </c>
      <c r="I122">
        <v>423.91534423828119</v>
      </c>
    </row>
    <row r="123" spans="1:9" x14ac:dyDescent="0.35">
      <c r="A123">
        <v>116</v>
      </c>
      <c r="B123">
        <v>500.12005615234381</v>
      </c>
      <c r="C123">
        <v>8.545842832309523</v>
      </c>
      <c r="D123">
        <v>2004.9073672072329</v>
      </c>
      <c r="E123">
        <v>9.0465912715832986E-2</v>
      </c>
      <c r="F123">
        <v>42.164386749267578</v>
      </c>
      <c r="G123">
        <v>15.95933246612549</v>
      </c>
      <c r="H123">
        <v>107.1973037719727</v>
      </c>
      <c r="I123">
        <v>457.95565795898438</v>
      </c>
    </row>
    <row r="124" spans="1:9" x14ac:dyDescent="0.35">
      <c r="A124">
        <v>117</v>
      </c>
      <c r="B124">
        <v>504.63580322265619</v>
      </c>
      <c r="C124">
        <v>8.6405958718707723</v>
      </c>
      <c r="D124">
        <v>2004.908043791118</v>
      </c>
      <c r="E124">
        <v>9.0616251909195034E-2</v>
      </c>
      <c r="F124">
        <v>46.937297821044922</v>
      </c>
      <c r="G124">
        <v>16.17449951171875</v>
      </c>
      <c r="H124">
        <v>102.01812744140619</v>
      </c>
      <c r="I124">
        <v>457.69851684570313</v>
      </c>
    </row>
    <row r="125" spans="1:9" x14ac:dyDescent="0.35">
      <c r="A125">
        <v>118</v>
      </c>
      <c r="B125">
        <v>488.82815551757813</v>
      </c>
      <c r="C125">
        <v>8.7355366132472234</v>
      </c>
      <c r="D125">
        <v>2015.195190509997</v>
      </c>
      <c r="E125">
        <v>9.0158979370629874E-2</v>
      </c>
      <c r="F125">
        <v>42.361366271972663</v>
      </c>
      <c r="G125">
        <v>15.9858341217041</v>
      </c>
      <c r="H125">
        <v>102.97393798828119</v>
      </c>
      <c r="I125">
        <v>446.466796875</v>
      </c>
    </row>
    <row r="126" spans="1:9" x14ac:dyDescent="0.35">
      <c r="A126">
        <v>119</v>
      </c>
      <c r="B126">
        <v>451.93124389648438</v>
      </c>
      <c r="C126">
        <v>8.8305384662570372</v>
      </c>
      <c r="D126">
        <v>2004.6362814308111</v>
      </c>
      <c r="E126">
        <v>9.1831026747262567E-2</v>
      </c>
      <c r="F126">
        <v>41.669391632080078</v>
      </c>
      <c r="G126">
        <v>16.549747467041019</v>
      </c>
      <c r="H126">
        <v>106.53553771972661</v>
      </c>
      <c r="I126">
        <v>410.2618408203125</v>
      </c>
    </row>
    <row r="127" spans="1:9" x14ac:dyDescent="0.35">
      <c r="A127">
        <v>120</v>
      </c>
      <c r="B127">
        <v>478.38113403320313</v>
      </c>
      <c r="C127">
        <v>8.9257904152387848</v>
      </c>
      <c r="D127">
        <v>2023.5869656326181</v>
      </c>
      <c r="E127">
        <v>9.0648525292263887E-2</v>
      </c>
      <c r="F127">
        <v>41.151710510253913</v>
      </c>
      <c r="G127">
        <v>16.300004959106449</v>
      </c>
      <c r="H127">
        <v>106.5184707641602</v>
      </c>
      <c r="I127">
        <v>437.22943115234381</v>
      </c>
    </row>
    <row r="128" spans="1:9" x14ac:dyDescent="0.35">
      <c r="A128">
        <v>121</v>
      </c>
      <c r="B128">
        <v>498.2222900390625</v>
      </c>
      <c r="C128">
        <v>9.021029029775951</v>
      </c>
      <c r="D128">
        <v>2012.8532665969731</v>
      </c>
      <c r="E128">
        <v>9.0866169781613174E-2</v>
      </c>
      <c r="F128">
        <v>43.664871215820313</v>
      </c>
      <c r="G128">
        <v>16.33478927612305</v>
      </c>
      <c r="H128">
        <v>106.42050933837891</v>
      </c>
      <c r="I128">
        <v>454.55740356445313</v>
      </c>
    </row>
    <row r="129" spans="1:9" x14ac:dyDescent="0.35">
      <c r="A129">
        <v>122</v>
      </c>
      <c r="B129">
        <v>484.4228515625</v>
      </c>
      <c r="C129">
        <v>9.1165133243144361</v>
      </c>
      <c r="D129">
        <v>2005.305248380962</v>
      </c>
      <c r="E129">
        <v>9.1957346254721614E-2</v>
      </c>
      <c r="F129">
        <v>37.799453735351563</v>
      </c>
      <c r="G129">
        <v>16.24466705322266</v>
      </c>
      <c r="H129">
        <v>111.73561859130859</v>
      </c>
      <c r="I129">
        <v>446.6234130859375</v>
      </c>
    </row>
    <row r="130" spans="1:9" x14ac:dyDescent="0.35">
      <c r="A130">
        <v>123</v>
      </c>
      <c r="B130">
        <v>475.97576904296881</v>
      </c>
      <c r="C130">
        <v>9.2120154453105911</v>
      </c>
      <c r="D130">
        <v>2012.724510020779</v>
      </c>
      <c r="E130">
        <v>9.1188892878984157E-2</v>
      </c>
      <c r="F130">
        <v>51.494285583496087</v>
      </c>
      <c r="G130">
        <v>16.117429733276371</v>
      </c>
      <c r="H130">
        <v>110.0763854980469</v>
      </c>
      <c r="I130">
        <v>424.48147583007813</v>
      </c>
    </row>
    <row r="131" spans="1:9" x14ac:dyDescent="0.35">
      <c r="A131">
        <v>124</v>
      </c>
      <c r="B131">
        <v>500.59442138671881</v>
      </c>
      <c r="C131">
        <v>9.3075861257642405</v>
      </c>
      <c r="D131">
        <v>2011.84908672132</v>
      </c>
      <c r="E131">
        <v>9.113093547354964E-2</v>
      </c>
      <c r="F131">
        <v>39.600860595703118</v>
      </c>
      <c r="G131">
        <v>16.363191604614261</v>
      </c>
      <c r="H131">
        <v>106.01715087890619</v>
      </c>
      <c r="I131">
        <v>460.99356079101563</v>
      </c>
    </row>
    <row r="132" spans="1:9" x14ac:dyDescent="0.35">
      <c r="A132">
        <v>125</v>
      </c>
      <c r="B132">
        <v>483.71633911132813</v>
      </c>
      <c r="C132">
        <v>9.4034625568743859</v>
      </c>
      <c r="D132">
        <v>2014.3645439205311</v>
      </c>
      <c r="E132">
        <v>9.1064810472771637E-2</v>
      </c>
      <c r="F132">
        <v>37.993999481201172</v>
      </c>
      <c r="G132">
        <v>16.20087814331055</v>
      </c>
      <c r="H132">
        <v>127.5069580078125</v>
      </c>
      <c r="I132">
        <v>445.72235107421881</v>
      </c>
    </row>
    <row r="133" spans="1:9" x14ac:dyDescent="0.35">
      <c r="A133">
        <v>126</v>
      </c>
      <c r="B133">
        <v>519.5889892578125</v>
      </c>
      <c r="C133">
        <v>9.4995041612966347</v>
      </c>
      <c r="D133">
        <v>2003.2886937650519</v>
      </c>
      <c r="E133">
        <v>9.2192648496842916E-2</v>
      </c>
      <c r="F133">
        <v>47.913768768310547</v>
      </c>
      <c r="G133">
        <v>16.57900238037109</v>
      </c>
      <c r="H133">
        <v>113.83216857910161</v>
      </c>
      <c r="I133">
        <v>471.67523193359381</v>
      </c>
    </row>
    <row r="134" spans="1:9" x14ac:dyDescent="0.35">
      <c r="A134">
        <v>127</v>
      </c>
      <c r="B134">
        <v>495.38137817382813</v>
      </c>
      <c r="C134">
        <v>9.5956901052671775</v>
      </c>
      <c r="D134">
        <v>2004.1209766359259</v>
      </c>
      <c r="E134">
        <v>9.2117639390149511E-2</v>
      </c>
      <c r="F134">
        <v>54.402435302734382</v>
      </c>
      <c r="G134">
        <v>16.822360992431641</v>
      </c>
      <c r="H134">
        <v>109.3426818847656</v>
      </c>
      <c r="I134">
        <v>440.97894287109381</v>
      </c>
    </row>
    <row r="135" spans="1:9" x14ac:dyDescent="0.35">
      <c r="A135">
        <v>128</v>
      </c>
      <c r="B135">
        <v>523.21453857421875</v>
      </c>
      <c r="C135">
        <v>9.6919994809846912</v>
      </c>
      <c r="D135">
        <v>2014.259074551002</v>
      </c>
      <c r="E135">
        <v>9.1177894992935923E-2</v>
      </c>
      <c r="F135">
        <v>41.618579864501953</v>
      </c>
      <c r="G135">
        <v>16.354169845581051</v>
      </c>
      <c r="H135">
        <v>109.25657653808589</v>
      </c>
      <c r="I135">
        <v>481.595947265625</v>
      </c>
    </row>
    <row r="136" spans="1:9" x14ac:dyDescent="0.35">
      <c r="A136">
        <v>129</v>
      </c>
      <c r="B136">
        <v>497.91302490234381</v>
      </c>
      <c r="C136">
        <v>9.7882075499408341</v>
      </c>
      <c r="D136">
        <v>2015.562346035377</v>
      </c>
      <c r="E136">
        <v>9.11537687917401E-2</v>
      </c>
      <c r="F136">
        <v>49.631038665771477</v>
      </c>
      <c r="G136">
        <v>16.776569366455082</v>
      </c>
      <c r="H136">
        <v>103.5347366333008</v>
      </c>
      <c r="I136">
        <v>448.281982421875</v>
      </c>
    </row>
    <row r="137" spans="1:9" x14ac:dyDescent="0.35">
      <c r="A137">
        <v>130</v>
      </c>
      <c r="B137">
        <v>487.6551513671875</v>
      </c>
      <c r="C137">
        <v>9.8846679975338816</v>
      </c>
      <c r="D137">
        <v>1999.5369161275989</v>
      </c>
      <c r="E137">
        <v>9.1973256414994264E-2</v>
      </c>
      <c r="F137">
        <v>45.125614166259773</v>
      </c>
      <c r="G137">
        <v>16.296049118041989</v>
      </c>
      <c r="H137">
        <v>106.7896728515625</v>
      </c>
      <c r="I137">
        <v>442.529541015625</v>
      </c>
    </row>
    <row r="138" spans="1:9" x14ac:dyDescent="0.35">
      <c r="A138">
        <v>131</v>
      </c>
      <c r="B138">
        <v>484.8541259765625</v>
      </c>
      <c r="C138">
        <v>9.9813586671027537</v>
      </c>
      <c r="D138">
        <v>2010.1262081174921</v>
      </c>
      <c r="E138">
        <v>9.2453615120927188E-2</v>
      </c>
      <c r="F138">
        <v>45.55517578125</v>
      </c>
      <c r="G138">
        <v>16.30989837646484</v>
      </c>
      <c r="H138">
        <v>106.5733337402344</v>
      </c>
      <c r="I138">
        <v>439.2989501953125</v>
      </c>
    </row>
    <row r="139" spans="1:9" x14ac:dyDescent="0.35">
      <c r="A139">
        <v>132</v>
      </c>
      <c r="B139">
        <v>474.9302978515625</v>
      </c>
      <c r="C139">
        <v>10.078171809741709</v>
      </c>
      <c r="D139">
        <v>2006.2562049349449</v>
      </c>
      <c r="E139">
        <v>9.1742169083957381E-2</v>
      </c>
      <c r="F139">
        <v>41.150802612304688</v>
      </c>
      <c r="G139">
        <v>16.708194732666019</v>
      </c>
      <c r="H139">
        <v>111.3642578125</v>
      </c>
      <c r="I139">
        <v>433.77947998046881</v>
      </c>
    </row>
    <row r="140" spans="1:9" x14ac:dyDescent="0.35">
      <c r="A140">
        <v>133</v>
      </c>
      <c r="B140">
        <v>499.37225341796881</v>
      </c>
      <c r="C140">
        <v>10.174853646295359</v>
      </c>
      <c r="D140">
        <v>2003.6223152562191</v>
      </c>
      <c r="E140">
        <v>9.2069721053865614E-2</v>
      </c>
      <c r="F140">
        <v>41.131084442138672</v>
      </c>
      <c r="G140">
        <v>16.621257781982418</v>
      </c>
      <c r="H140">
        <v>106.852180480957</v>
      </c>
      <c r="I140">
        <v>458.24118041992188</v>
      </c>
    </row>
    <row r="141" spans="1:9" x14ac:dyDescent="0.35">
      <c r="A141">
        <v>134</v>
      </c>
      <c r="B141">
        <v>471.763427734375</v>
      </c>
      <c r="C141">
        <v>10.271857248569169</v>
      </c>
      <c r="D141">
        <v>2004.9273865434459</v>
      </c>
      <c r="E141">
        <v>9.217618986179954E-2</v>
      </c>
      <c r="F141">
        <v>41.463329315185547</v>
      </c>
      <c r="G141">
        <v>16.300992965698239</v>
      </c>
      <c r="H141">
        <v>107.1874237060547</v>
      </c>
      <c r="I141">
        <v>430.30010986328119</v>
      </c>
    </row>
    <row r="142" spans="1:9" x14ac:dyDescent="0.35">
      <c r="A142">
        <v>135</v>
      </c>
      <c r="B142">
        <v>496.68490600585938</v>
      </c>
      <c r="C142">
        <v>10.36895044759944</v>
      </c>
      <c r="D142">
        <v>2001.835792369412</v>
      </c>
      <c r="E142">
        <v>9.2335272137831922E-2</v>
      </c>
      <c r="F142">
        <v>41.854343414306641</v>
      </c>
      <c r="G142">
        <v>16.498884201049801</v>
      </c>
      <c r="H142">
        <v>113.5972366333008</v>
      </c>
      <c r="I142">
        <v>454.83056640625</v>
      </c>
    </row>
    <row r="143" spans="1:9" x14ac:dyDescent="0.35">
      <c r="A143">
        <v>136</v>
      </c>
      <c r="B143">
        <v>493.78549194335938</v>
      </c>
      <c r="C143">
        <v>10.466223756869731</v>
      </c>
      <c r="D143">
        <v>2005.958166675998</v>
      </c>
      <c r="E143">
        <v>9.319616941581095E-2</v>
      </c>
      <c r="F143">
        <v>50.359687805175781</v>
      </c>
      <c r="G143">
        <v>16.908060073852539</v>
      </c>
      <c r="H143">
        <v>106.3924102783203</v>
      </c>
      <c r="I143">
        <v>443.42581176757813</v>
      </c>
    </row>
    <row r="144" spans="1:9" x14ac:dyDescent="0.35">
      <c r="A144">
        <v>137</v>
      </c>
      <c r="B144">
        <v>480.21585083007813</v>
      </c>
      <c r="C144">
        <v>10.563613062246811</v>
      </c>
      <c r="D144">
        <v>2012.967941330071</v>
      </c>
      <c r="E144">
        <v>9.2565336218453892E-2</v>
      </c>
      <c r="F144">
        <v>42.805988311767578</v>
      </c>
      <c r="G144">
        <v>16.476825714111332</v>
      </c>
      <c r="H144">
        <v>107.2568893432617</v>
      </c>
      <c r="I144">
        <v>437.40985107421881</v>
      </c>
    </row>
    <row r="145" spans="1:9" x14ac:dyDescent="0.35">
      <c r="A145">
        <v>138</v>
      </c>
      <c r="B145">
        <v>452.49591064453119</v>
      </c>
      <c r="C145">
        <v>10.66113416930318</v>
      </c>
      <c r="D145">
        <v>2003.31268894511</v>
      </c>
      <c r="E145">
        <v>9.3132209576162181E-2</v>
      </c>
      <c r="F145">
        <v>45.600078582763672</v>
      </c>
      <c r="G145">
        <v>16.581609725952148</v>
      </c>
      <c r="H145">
        <v>106.3871765136719</v>
      </c>
      <c r="I145">
        <v>406.89584350585938</v>
      </c>
    </row>
    <row r="146" spans="1:9" x14ac:dyDescent="0.35">
      <c r="A146">
        <v>139</v>
      </c>
      <c r="B146">
        <v>489.89453125</v>
      </c>
      <c r="C146">
        <v>10.758740860360071</v>
      </c>
      <c r="D146">
        <v>2012.1863820929279</v>
      </c>
      <c r="E146">
        <v>9.1935510182739197E-2</v>
      </c>
      <c r="F146">
        <v>40.120471954345703</v>
      </c>
      <c r="G146">
        <v>16.623592376708981</v>
      </c>
      <c r="H146">
        <v>106.9798049926758</v>
      </c>
      <c r="I146">
        <v>449.7740478515625</v>
      </c>
    </row>
    <row r="147" spans="1:9" x14ac:dyDescent="0.35">
      <c r="A147">
        <v>140</v>
      </c>
      <c r="B147">
        <v>506.0089111328125</v>
      </c>
      <c r="C147">
        <v>10.85633265488258</v>
      </c>
      <c r="D147">
        <v>2011.663321393235</v>
      </c>
      <c r="E147">
        <v>9.2730577715805604E-2</v>
      </c>
      <c r="F147">
        <v>39.097759246826172</v>
      </c>
      <c r="G147">
        <v>16.566459655761719</v>
      </c>
      <c r="H147">
        <v>107.1042785644531</v>
      </c>
      <c r="I147">
        <v>466.91116333007813</v>
      </c>
    </row>
    <row r="148" spans="1:9" x14ac:dyDescent="0.35">
      <c r="A148">
        <v>141</v>
      </c>
      <c r="B148">
        <v>479.74002075195313</v>
      </c>
      <c r="C148">
        <v>10.9541879402002</v>
      </c>
      <c r="D148">
        <v>1999.4347977028749</v>
      </c>
      <c r="E148">
        <v>9.3291358885012179E-2</v>
      </c>
      <c r="F148">
        <v>39.092624664306641</v>
      </c>
      <c r="G148">
        <v>16.42681884765625</v>
      </c>
      <c r="H148">
        <v>114.9972229003906</v>
      </c>
      <c r="I148">
        <v>440.64739990234381</v>
      </c>
    </row>
    <row r="149" spans="1:9" x14ac:dyDescent="0.35">
      <c r="A149">
        <v>142</v>
      </c>
      <c r="B149">
        <v>488.62155151367188</v>
      </c>
      <c r="C149">
        <v>11.05218830157717</v>
      </c>
      <c r="D149">
        <v>1998.418506272395</v>
      </c>
      <c r="E149">
        <v>9.3208033048120656E-2</v>
      </c>
      <c r="F149">
        <v>49.034564971923828</v>
      </c>
      <c r="G149">
        <v>16.30362701416016</v>
      </c>
      <c r="H149">
        <v>113.469108581543</v>
      </c>
      <c r="I149">
        <v>439.58697509765619</v>
      </c>
    </row>
    <row r="150" spans="1:9" x14ac:dyDescent="0.35">
      <c r="A150">
        <v>143</v>
      </c>
      <c r="B150">
        <v>489.47042846679688</v>
      </c>
      <c r="C150">
        <v>11.1502183717559</v>
      </c>
      <c r="D150">
        <v>2000.356479650512</v>
      </c>
      <c r="E150">
        <v>9.3773548898840306E-2</v>
      </c>
      <c r="F150">
        <v>50.438873291015618</v>
      </c>
      <c r="G150">
        <v>16.620101928710941</v>
      </c>
      <c r="H150">
        <v>105.14943695068359</v>
      </c>
      <c r="I150">
        <v>439.03155517578119</v>
      </c>
    </row>
    <row r="151" spans="1:9" x14ac:dyDescent="0.35">
      <c r="A151">
        <v>144</v>
      </c>
      <c r="B151">
        <v>456.06478881835938</v>
      </c>
      <c r="C151">
        <v>11.248444806116749</v>
      </c>
      <c r="D151">
        <v>2026.280927569167</v>
      </c>
      <c r="E151">
        <v>9.2741279808202182E-2</v>
      </c>
      <c r="F151">
        <v>50.425182342529297</v>
      </c>
      <c r="G151">
        <v>16.949270248413089</v>
      </c>
      <c r="H151">
        <v>117.2744216918945</v>
      </c>
      <c r="I151">
        <v>405.63961791992188</v>
      </c>
    </row>
    <row r="152" spans="1:9" x14ac:dyDescent="0.35">
      <c r="A152">
        <v>145</v>
      </c>
      <c r="B152">
        <v>470.17147827148438</v>
      </c>
      <c r="C152">
        <v>11.346945490373759</v>
      </c>
      <c r="D152">
        <v>1998.828850515265</v>
      </c>
      <c r="E152">
        <v>9.3731889756102305E-2</v>
      </c>
      <c r="F152">
        <v>43.597553253173828</v>
      </c>
      <c r="G152">
        <v>16.898601531982418</v>
      </c>
      <c r="H152">
        <v>111.8831787109375</v>
      </c>
      <c r="I152">
        <v>426.57391357421881</v>
      </c>
    </row>
    <row r="153" spans="1:9" x14ac:dyDescent="0.35">
      <c r="A153">
        <v>146</v>
      </c>
      <c r="B153">
        <v>460.81256103515619</v>
      </c>
      <c r="C153">
        <v>11.44539133611428</v>
      </c>
      <c r="D153">
        <v>1998.4522324182039</v>
      </c>
      <c r="E153">
        <v>9.3391877972990048E-2</v>
      </c>
      <c r="F153">
        <v>42.566574096679688</v>
      </c>
      <c r="G153">
        <v>16.70769119262695</v>
      </c>
      <c r="H153">
        <v>101.26966857910161</v>
      </c>
      <c r="I153">
        <v>418.2459716796875</v>
      </c>
    </row>
    <row r="154" spans="1:9" x14ac:dyDescent="0.35">
      <c r="A154">
        <v>147</v>
      </c>
      <c r="B154">
        <v>540.43017578125</v>
      </c>
      <c r="C154">
        <v>11.543938361989939</v>
      </c>
      <c r="D154">
        <v>2004.805672059023</v>
      </c>
      <c r="E154">
        <v>9.3457354089819394E-2</v>
      </c>
      <c r="F154">
        <v>33.911029815673828</v>
      </c>
      <c r="G154">
        <v>16.661445617675781</v>
      </c>
      <c r="H154">
        <v>105.9154052734375</v>
      </c>
      <c r="I154">
        <v>506.5191650390625</v>
      </c>
    </row>
    <row r="155" spans="1:9" x14ac:dyDescent="0.35">
      <c r="A155">
        <v>148</v>
      </c>
      <c r="B155">
        <v>498.09906005859381</v>
      </c>
      <c r="C155">
        <v>11.642698435930679</v>
      </c>
      <c r="D155">
        <v>2013.3669334010069</v>
      </c>
      <c r="E155">
        <v>9.3139141058563288E-2</v>
      </c>
      <c r="F155">
        <v>40.387947082519531</v>
      </c>
      <c r="G155">
        <v>16.901472091674801</v>
      </c>
      <c r="H155">
        <v>102.65391540527339</v>
      </c>
      <c r="I155">
        <v>457.71112060546881</v>
      </c>
    </row>
    <row r="156" spans="1:9" x14ac:dyDescent="0.35">
      <c r="A156">
        <v>149</v>
      </c>
      <c r="B156">
        <v>483.86752319335938</v>
      </c>
      <c r="C156">
        <v>11.741527804973501</v>
      </c>
      <c r="D156">
        <v>2004.1360167309749</v>
      </c>
      <c r="E156">
        <v>9.3728808274394587E-2</v>
      </c>
      <c r="F156">
        <v>39.276649475097663</v>
      </c>
      <c r="G156">
        <v>16.923955917358398</v>
      </c>
      <c r="H156">
        <v>100.7993850708008</v>
      </c>
      <c r="I156">
        <v>444.59088134765619</v>
      </c>
    </row>
    <row r="157" spans="1:9" x14ac:dyDescent="0.35">
      <c r="A157">
        <v>150</v>
      </c>
      <c r="B157">
        <v>473.34957885742188</v>
      </c>
      <c r="C157">
        <v>11.84033132001092</v>
      </c>
      <c r="D157">
        <v>1999.0947499899039</v>
      </c>
      <c r="E157">
        <v>9.3726772887814308E-2</v>
      </c>
      <c r="F157">
        <v>42.272556304931641</v>
      </c>
      <c r="G157">
        <v>16.96525764465332</v>
      </c>
      <c r="H157">
        <v>111.04067230224609</v>
      </c>
      <c r="I157">
        <v>431.0770263671875</v>
      </c>
    </row>
    <row r="158" spans="1:9" x14ac:dyDescent="0.35">
      <c r="A158">
        <v>151</v>
      </c>
      <c r="B158">
        <v>482.94989013671881</v>
      </c>
      <c r="C158">
        <v>11.93933135220993</v>
      </c>
      <c r="D158">
        <v>1999.994470146007</v>
      </c>
      <c r="E158">
        <v>9.4315497655617558E-2</v>
      </c>
      <c r="F158">
        <v>49.040203094482422</v>
      </c>
      <c r="G158">
        <v>16.963762283325199</v>
      </c>
      <c r="H158">
        <v>113.4757080078125</v>
      </c>
      <c r="I158">
        <v>433.90969848632813</v>
      </c>
    </row>
    <row r="159" spans="1:9" x14ac:dyDescent="0.35">
      <c r="A159">
        <v>152</v>
      </c>
      <c r="B159">
        <v>510.2374267578125</v>
      </c>
      <c r="C159">
        <v>12.03855576408643</v>
      </c>
      <c r="D159">
        <v>1996.9182003279379</v>
      </c>
      <c r="E159">
        <v>9.3921506673769847E-2</v>
      </c>
      <c r="F159">
        <v>43.933414459228523</v>
      </c>
      <c r="G159">
        <v>16.957199096679691</v>
      </c>
      <c r="H159">
        <v>103.50038909912109</v>
      </c>
      <c r="I159">
        <v>466.30401611328119</v>
      </c>
    </row>
    <row r="160" spans="1:9" x14ac:dyDescent="0.35">
      <c r="A160">
        <v>153</v>
      </c>
      <c r="B160">
        <v>479.40008544921881</v>
      </c>
      <c r="C160">
        <v>12.13786490930174</v>
      </c>
      <c r="D160">
        <v>2003.461476204091</v>
      </c>
      <c r="E160">
        <v>9.3984087494979232E-2</v>
      </c>
      <c r="F160">
        <v>51.718173980712891</v>
      </c>
      <c r="G160">
        <v>17.157125473022461</v>
      </c>
      <c r="H160">
        <v>108.05267333984381</v>
      </c>
      <c r="I160">
        <v>427.68191528320313</v>
      </c>
    </row>
    <row r="161" spans="1:9" x14ac:dyDescent="0.35">
      <c r="A161">
        <v>154</v>
      </c>
      <c r="B161">
        <v>488.62539672851563</v>
      </c>
      <c r="C161">
        <v>12.237162526130231</v>
      </c>
      <c r="D161">
        <v>2012.399235546141</v>
      </c>
      <c r="E161">
        <v>9.3035575388965744E-2</v>
      </c>
      <c r="F161">
        <v>47.313938140869141</v>
      </c>
      <c r="G161">
        <v>16.979326248168949</v>
      </c>
      <c r="H161">
        <v>113.64671325683589</v>
      </c>
      <c r="I161">
        <v>441.31146240234381</v>
      </c>
    </row>
    <row r="162" spans="1:9" x14ac:dyDescent="0.35">
      <c r="A162">
        <v>155</v>
      </c>
      <c r="B162">
        <v>461.51553344726563</v>
      </c>
      <c r="C162">
        <v>12.33646249758614</v>
      </c>
      <c r="D162">
        <v>1998.0310972285449</v>
      </c>
      <c r="E162">
        <v>9.4023559304108301E-2</v>
      </c>
      <c r="F162">
        <v>47.26739501953125</v>
      </c>
      <c r="G162">
        <v>17.056758880615231</v>
      </c>
      <c r="H162">
        <v>114.1066589355469</v>
      </c>
      <c r="I162">
        <v>414.24813842773438</v>
      </c>
    </row>
    <row r="163" spans="1:9" x14ac:dyDescent="0.35">
      <c r="A163">
        <v>156</v>
      </c>
      <c r="B163">
        <v>482.014892578125</v>
      </c>
      <c r="C163">
        <v>12.43604105476952</v>
      </c>
      <c r="D163">
        <v>1994.643529493289</v>
      </c>
      <c r="E163">
        <v>9.3888090326821896E-2</v>
      </c>
      <c r="F163">
        <v>38.623336791992188</v>
      </c>
      <c r="G163">
        <v>16.996173858642582</v>
      </c>
      <c r="H163">
        <v>101.737434387207</v>
      </c>
      <c r="I163">
        <v>443.39154052734381</v>
      </c>
    </row>
    <row r="164" spans="1:9" x14ac:dyDescent="0.35">
      <c r="A164">
        <v>157</v>
      </c>
      <c r="B164">
        <v>468.3599853515625</v>
      </c>
      <c r="C164">
        <v>12.535697700688971</v>
      </c>
      <c r="D164">
        <v>1995.498325720765</v>
      </c>
      <c r="E164">
        <v>9.5060855643193526E-2</v>
      </c>
      <c r="F164">
        <v>40.9620361328125</v>
      </c>
      <c r="G164">
        <v>17.41739463806152</v>
      </c>
      <c r="H164">
        <v>99.781219482421875</v>
      </c>
      <c r="I164">
        <v>427.39794921875</v>
      </c>
    </row>
    <row r="165" spans="1:9" x14ac:dyDescent="0.35">
      <c r="A165">
        <v>158</v>
      </c>
      <c r="B165">
        <v>493.63986206054688</v>
      </c>
      <c r="C165">
        <v>12.635396844764999</v>
      </c>
      <c r="D165">
        <v>1992.6133492147119</v>
      </c>
      <c r="E165">
        <v>9.4304144147195318E-2</v>
      </c>
      <c r="F165">
        <v>43.916492462158203</v>
      </c>
      <c r="G165">
        <v>16.917533874511719</v>
      </c>
      <c r="H165">
        <v>119.24436187744141</v>
      </c>
      <c r="I165">
        <v>449.72335815429688</v>
      </c>
    </row>
    <row r="166" spans="1:9" x14ac:dyDescent="0.35">
      <c r="A166">
        <v>159</v>
      </c>
      <c r="B166">
        <v>472.3785400390625</v>
      </c>
      <c r="C166">
        <v>12.735179142586659</v>
      </c>
      <c r="D166">
        <v>1995.4208607035471</v>
      </c>
      <c r="E166">
        <v>9.4918016361114674E-2</v>
      </c>
      <c r="F166">
        <v>35.537086486816413</v>
      </c>
      <c r="G166">
        <v>16.896402359008789</v>
      </c>
      <c r="H166">
        <v>103.27735900878911</v>
      </c>
      <c r="I166">
        <v>436.84146118164063</v>
      </c>
    </row>
    <row r="167" spans="1:9" x14ac:dyDescent="0.35">
      <c r="A167">
        <v>160</v>
      </c>
      <c r="B167">
        <v>497.27203369140619</v>
      </c>
      <c r="C167">
        <v>12.83532858211318</v>
      </c>
      <c r="D167">
        <v>2000.407135675187</v>
      </c>
      <c r="E167">
        <v>9.4916498011216183E-2</v>
      </c>
      <c r="F167">
        <v>49.011833190917969</v>
      </c>
      <c r="G167">
        <v>17.2667121887207</v>
      </c>
      <c r="H167">
        <v>102.8109130859375</v>
      </c>
      <c r="I167">
        <v>448.26019287109381</v>
      </c>
    </row>
    <row r="168" spans="1:9" x14ac:dyDescent="0.35">
      <c r="A168">
        <v>161</v>
      </c>
      <c r="B168">
        <v>432.09036254882813</v>
      </c>
      <c r="C168">
        <v>12.935386673528489</v>
      </c>
      <c r="D168">
        <v>1997.5459608952799</v>
      </c>
      <c r="E168">
        <v>9.5201429153295394E-2</v>
      </c>
      <c r="F168">
        <v>39.615470886230469</v>
      </c>
      <c r="G168">
        <v>17.332075119018551</v>
      </c>
      <c r="H168">
        <v>109.74729919433589</v>
      </c>
      <c r="I168">
        <v>392.47488403320313</v>
      </c>
    </row>
    <row r="169" spans="1:9" x14ac:dyDescent="0.35">
      <c r="A169">
        <v>162</v>
      </c>
      <c r="B169">
        <v>495.0107421875</v>
      </c>
      <c r="C169">
        <v>13.035549291586999</v>
      </c>
      <c r="D169">
        <v>1994.6049781283041</v>
      </c>
      <c r="E169">
        <v>9.5754792871779959E-2</v>
      </c>
      <c r="F169">
        <v>44.916374206542969</v>
      </c>
      <c r="G169">
        <v>17.129522323608398</v>
      </c>
      <c r="H169">
        <v>113.18752288818359</v>
      </c>
      <c r="I169">
        <v>450.0943603515625</v>
      </c>
    </row>
    <row r="170" spans="1:9" x14ac:dyDescent="0.35">
      <c r="A170">
        <v>163</v>
      </c>
      <c r="B170">
        <v>483.5762939453125</v>
      </c>
      <c r="C170">
        <v>13.13580672999087</v>
      </c>
      <c r="D170">
        <v>2004.8598324883251</v>
      </c>
      <c r="E170">
        <v>9.4554618460343298E-2</v>
      </c>
      <c r="F170">
        <v>46.928077697753913</v>
      </c>
      <c r="G170">
        <v>17.340848922729489</v>
      </c>
      <c r="H170">
        <v>105.700439453125</v>
      </c>
      <c r="I170">
        <v>436.64822387695313</v>
      </c>
    </row>
    <row r="171" spans="1:9" x14ac:dyDescent="0.35">
      <c r="A171">
        <v>164</v>
      </c>
      <c r="B171">
        <v>491.3515625</v>
      </c>
      <c r="C171">
        <v>13.236220539307141</v>
      </c>
      <c r="D171">
        <v>1996.2279275535641</v>
      </c>
      <c r="E171">
        <v>9.5029431267788539E-2</v>
      </c>
      <c r="F171">
        <v>44.927604675292969</v>
      </c>
      <c r="G171">
        <v>17.388874053955082</v>
      </c>
      <c r="H171">
        <v>101.5331726074219</v>
      </c>
      <c r="I171">
        <v>446.4239501953125</v>
      </c>
    </row>
    <row r="172" spans="1:9" x14ac:dyDescent="0.35">
      <c r="A172">
        <v>165</v>
      </c>
      <c r="B172">
        <v>519.51324462890625</v>
      </c>
      <c r="C172">
        <v>13.33662545538103</v>
      </c>
      <c r="D172">
        <v>2007.7168800411371</v>
      </c>
      <c r="E172">
        <v>9.414071120265731E-2</v>
      </c>
      <c r="F172">
        <v>44.866695404052727</v>
      </c>
      <c r="G172">
        <v>17.248260498046879</v>
      </c>
      <c r="H172">
        <v>110.2278213500977</v>
      </c>
      <c r="I172">
        <v>474.64657592773438</v>
      </c>
    </row>
    <row r="173" spans="1:9" x14ac:dyDescent="0.35">
      <c r="A173">
        <v>166</v>
      </c>
      <c r="B173">
        <v>466.04302978515619</v>
      </c>
      <c r="C173">
        <v>13.437188827273649</v>
      </c>
      <c r="D173">
        <v>1996.515268196737</v>
      </c>
      <c r="E173">
        <v>9.5621069324643995E-2</v>
      </c>
      <c r="F173">
        <v>42.571399688720703</v>
      </c>
      <c r="G173">
        <v>17.262350082397461</v>
      </c>
      <c r="H173">
        <v>109.044563293457</v>
      </c>
      <c r="I173">
        <v>423.47161865234381</v>
      </c>
    </row>
    <row r="174" spans="1:9" x14ac:dyDescent="0.35">
      <c r="A174">
        <v>167</v>
      </c>
      <c r="B174">
        <v>494.67074584960938</v>
      </c>
      <c r="C174">
        <v>13.53780435301733</v>
      </c>
      <c r="D174">
        <v>1992.6333769375219</v>
      </c>
      <c r="E174">
        <v>9.5521381206082223E-2</v>
      </c>
      <c r="F174">
        <v>40.860195159912109</v>
      </c>
      <c r="G174">
        <v>16.921360015869141</v>
      </c>
      <c r="H174">
        <v>105.756233215332</v>
      </c>
      <c r="I174">
        <v>453.810546875</v>
      </c>
    </row>
    <row r="175" spans="1:9" x14ac:dyDescent="0.35">
      <c r="A175">
        <v>168</v>
      </c>
      <c r="B175">
        <v>486.70428466796881</v>
      </c>
      <c r="C175">
        <v>13.63844700767936</v>
      </c>
      <c r="D175">
        <v>2001.946934096258</v>
      </c>
      <c r="E175">
        <v>9.5086475601769929E-2</v>
      </c>
      <c r="F175">
        <v>46.067729949951172</v>
      </c>
      <c r="G175">
        <v>17.19174957275391</v>
      </c>
      <c r="H175">
        <v>102.97987365722661</v>
      </c>
      <c r="I175">
        <v>440.63656616210938</v>
      </c>
    </row>
    <row r="176" spans="1:9" x14ac:dyDescent="0.35">
      <c r="A176">
        <v>169</v>
      </c>
      <c r="B176">
        <v>500.6866455078125</v>
      </c>
      <c r="C176">
        <v>13.73917916404617</v>
      </c>
      <c r="D176">
        <v>1995.178121558168</v>
      </c>
      <c r="E176">
        <v>9.5542238731133308E-2</v>
      </c>
      <c r="F176">
        <v>42.16015625</v>
      </c>
      <c r="G176">
        <v>16.971658706665039</v>
      </c>
      <c r="H176">
        <v>111.1584930419922</v>
      </c>
      <c r="I176">
        <v>458.5264892578125</v>
      </c>
    </row>
    <row r="177" spans="1:9" x14ac:dyDescent="0.35">
      <c r="A177">
        <v>170</v>
      </c>
      <c r="B177">
        <v>490.6529541015625</v>
      </c>
      <c r="C177">
        <v>13.84000395596882</v>
      </c>
      <c r="D177">
        <v>2006.503044025163</v>
      </c>
      <c r="E177">
        <v>9.502587868530947E-2</v>
      </c>
      <c r="F177">
        <v>38.389484405517578</v>
      </c>
      <c r="G177">
        <v>17.178220748901371</v>
      </c>
      <c r="H177">
        <v>100.34751892089839</v>
      </c>
      <c r="I177">
        <v>452.26345825195313</v>
      </c>
    </row>
    <row r="178" spans="1:9" x14ac:dyDescent="0.35">
      <c r="A178">
        <v>171</v>
      </c>
      <c r="B178">
        <v>483.03366088867188</v>
      </c>
      <c r="C178">
        <v>13.94096073476129</v>
      </c>
      <c r="D178">
        <v>1992.2414453836309</v>
      </c>
      <c r="E178">
        <v>9.5616322430901055E-2</v>
      </c>
      <c r="F178">
        <v>44.953575134277337</v>
      </c>
      <c r="G178">
        <v>17.679262161254879</v>
      </c>
      <c r="H178">
        <v>102.3802108764648</v>
      </c>
      <c r="I178">
        <v>438.080078125</v>
      </c>
    </row>
    <row r="179" spans="1:9" x14ac:dyDescent="0.35">
      <c r="A179">
        <v>172</v>
      </c>
      <c r="B179">
        <v>481.10211181640619</v>
      </c>
      <c r="C179">
        <v>14.041881375088829</v>
      </c>
      <c r="D179">
        <v>2001.192851039342</v>
      </c>
      <c r="E179">
        <v>9.5493992558099275E-2</v>
      </c>
      <c r="F179">
        <v>37.808738708496087</v>
      </c>
      <c r="G179">
        <v>17.216848373413089</v>
      </c>
      <c r="H179">
        <v>108.5095596313477</v>
      </c>
      <c r="I179">
        <v>443.29336547851563</v>
      </c>
    </row>
    <row r="180" spans="1:9" x14ac:dyDescent="0.35">
      <c r="A180">
        <v>173</v>
      </c>
      <c r="B180">
        <v>482.896728515625</v>
      </c>
      <c r="C180">
        <v>14.142791239341889</v>
      </c>
      <c r="D180">
        <v>1990.412236906353</v>
      </c>
      <c r="E180">
        <v>9.5311564856902106E-2</v>
      </c>
      <c r="F180">
        <v>43.04046630859375</v>
      </c>
      <c r="G180">
        <v>17.427545547485352</v>
      </c>
      <c r="H180">
        <v>104.2237930297852</v>
      </c>
      <c r="I180">
        <v>439.85626220703119</v>
      </c>
    </row>
    <row r="181" spans="1:9" x14ac:dyDescent="0.35">
      <c r="A181">
        <v>174</v>
      </c>
      <c r="B181">
        <v>472.25100708007813</v>
      </c>
      <c r="C181">
        <v>14.243922919524019</v>
      </c>
      <c r="D181">
        <v>1986.3931394189819</v>
      </c>
      <c r="E181">
        <v>9.5935204165770602E-2</v>
      </c>
      <c r="F181">
        <v>42.269802093505859</v>
      </c>
      <c r="G181">
        <v>17.54865646362305</v>
      </c>
      <c r="H181">
        <v>105.79555511474609</v>
      </c>
      <c r="I181">
        <v>429.981201171875</v>
      </c>
    </row>
    <row r="182" spans="1:9" x14ac:dyDescent="0.35">
      <c r="A182">
        <v>175</v>
      </c>
      <c r="B182">
        <v>456.89202880859381</v>
      </c>
      <c r="C182">
        <v>14.345187832544671</v>
      </c>
      <c r="D182">
        <v>1997.545865292657</v>
      </c>
      <c r="E182">
        <v>9.6040564237680648E-2</v>
      </c>
      <c r="F182">
        <v>34.249858856201172</v>
      </c>
      <c r="G182">
        <v>17.328744888305661</v>
      </c>
      <c r="H182">
        <v>106.4337615966797</v>
      </c>
      <c r="I182">
        <v>422.64218139648438</v>
      </c>
    </row>
    <row r="183" spans="1:9" x14ac:dyDescent="0.35">
      <c r="A183">
        <v>176</v>
      </c>
      <c r="B183">
        <v>486.69534301757813</v>
      </c>
      <c r="C183">
        <v>14.44645206031942</v>
      </c>
      <c r="D183">
        <v>1987.7881346738429</v>
      </c>
      <c r="E183">
        <v>9.5645332257998622E-2</v>
      </c>
      <c r="F183">
        <v>45.745811462402337</v>
      </c>
      <c r="G183">
        <v>17.2566032409668</v>
      </c>
      <c r="H183">
        <v>106.9496307373047</v>
      </c>
      <c r="I183">
        <v>440.94952392578119</v>
      </c>
    </row>
    <row r="184" spans="1:9" x14ac:dyDescent="0.35">
      <c r="A184">
        <v>177</v>
      </c>
      <c r="B184">
        <v>489.77456665039063</v>
      </c>
      <c r="C184">
        <v>14.54770525001836</v>
      </c>
      <c r="D184">
        <v>1989.946108320423</v>
      </c>
      <c r="E184">
        <v>9.6061187904132039E-2</v>
      </c>
      <c r="F184">
        <v>36.997367858886719</v>
      </c>
      <c r="G184">
        <v>17.383211135864261</v>
      </c>
      <c r="H184">
        <v>106.66822814941411</v>
      </c>
      <c r="I184">
        <v>452.77719116210938</v>
      </c>
    </row>
    <row r="185" spans="1:9" x14ac:dyDescent="0.35">
      <c r="A185">
        <v>178</v>
      </c>
      <c r="B185">
        <v>446.60577392578119</v>
      </c>
      <c r="C185">
        <v>14.649163509043371</v>
      </c>
      <c r="D185">
        <v>1993.755942254317</v>
      </c>
      <c r="E185">
        <v>9.5926153178053697E-2</v>
      </c>
      <c r="F185">
        <v>55.182140350341797</v>
      </c>
      <c r="G185">
        <v>17.423379898071289</v>
      </c>
      <c r="H185">
        <v>102.05971527099609</v>
      </c>
      <c r="I185">
        <v>391.42364501953119</v>
      </c>
    </row>
    <row r="186" spans="1:9" x14ac:dyDescent="0.35">
      <c r="A186">
        <v>179</v>
      </c>
      <c r="B186">
        <v>468.61068725585938</v>
      </c>
      <c r="C186">
        <v>14.750584641760771</v>
      </c>
      <c r="D186">
        <v>1985.8950893430781</v>
      </c>
      <c r="E186">
        <v>9.6472140788135666E-2</v>
      </c>
      <c r="F186">
        <v>50.828266143798828</v>
      </c>
      <c r="G186">
        <v>17.232492446899411</v>
      </c>
      <c r="H186">
        <v>102.8298034667969</v>
      </c>
      <c r="I186">
        <v>417.78240966796881</v>
      </c>
    </row>
    <row r="187" spans="1:9" x14ac:dyDescent="0.35">
      <c r="A187">
        <v>180</v>
      </c>
      <c r="B187">
        <v>475.53887939453119</v>
      </c>
      <c r="C187">
        <v>14.852081441354921</v>
      </c>
      <c r="D187">
        <v>1998.8210489144001</v>
      </c>
      <c r="E187">
        <v>9.5594167451661327E-2</v>
      </c>
      <c r="F187">
        <v>45.231513977050781</v>
      </c>
      <c r="G187">
        <v>17.646970748901371</v>
      </c>
      <c r="H187">
        <v>101.2143249511719</v>
      </c>
      <c r="I187">
        <v>430.307373046875</v>
      </c>
    </row>
    <row r="188" spans="1:9" x14ac:dyDescent="0.35">
      <c r="A188">
        <v>181</v>
      </c>
      <c r="B188">
        <v>480.22866821289063</v>
      </c>
      <c r="C188">
        <v>14.953639399876931</v>
      </c>
      <c r="D188">
        <v>1990.027128887893</v>
      </c>
      <c r="E188">
        <v>9.6303488672675949E-2</v>
      </c>
      <c r="F188">
        <v>44.119243621826172</v>
      </c>
      <c r="G188">
        <v>17.333139419555661</v>
      </c>
      <c r="H188">
        <v>112.2087936401367</v>
      </c>
      <c r="I188">
        <v>436.10943603515619</v>
      </c>
    </row>
    <row r="189" spans="1:9" x14ac:dyDescent="0.35">
      <c r="A189">
        <v>182</v>
      </c>
      <c r="B189">
        <v>485.24588012695313</v>
      </c>
      <c r="C189">
        <v>15.055346006937389</v>
      </c>
      <c r="D189">
        <v>1989.5722945134439</v>
      </c>
      <c r="E189">
        <v>9.689234854807531E-2</v>
      </c>
      <c r="F189">
        <v>41.454364776611328</v>
      </c>
      <c r="G189">
        <v>17.613248825073239</v>
      </c>
      <c r="H189">
        <v>105.0345001220703</v>
      </c>
      <c r="I189">
        <v>443.79150390625</v>
      </c>
    </row>
    <row r="190" spans="1:9" x14ac:dyDescent="0.35">
      <c r="A190">
        <v>183</v>
      </c>
      <c r="B190">
        <v>468.81787109375</v>
      </c>
      <c r="C190">
        <v>15.157206509915429</v>
      </c>
      <c r="D190">
        <v>1999.812321747514</v>
      </c>
      <c r="E190">
        <v>9.5986061929760128E-2</v>
      </c>
      <c r="F190">
        <v>43.864608764648438</v>
      </c>
      <c r="G190">
        <v>17.59366607666016</v>
      </c>
      <c r="H190">
        <v>105.0026397705078</v>
      </c>
      <c r="I190">
        <v>424.9532470703125</v>
      </c>
    </row>
    <row r="191" spans="1:9" x14ac:dyDescent="0.35">
      <c r="A191">
        <v>184</v>
      </c>
      <c r="B191">
        <v>474.67864990234381</v>
      </c>
      <c r="C191">
        <v>15.259073771562729</v>
      </c>
      <c r="D191">
        <v>1991.8701705817889</v>
      </c>
      <c r="E191">
        <v>9.6558640807642968E-2</v>
      </c>
      <c r="F191">
        <v>42.816539764404297</v>
      </c>
      <c r="G191">
        <v>17.598688125610352</v>
      </c>
      <c r="H191">
        <v>108.5420455932617</v>
      </c>
      <c r="I191">
        <v>431.86212158203119</v>
      </c>
    </row>
    <row r="192" spans="1:9" x14ac:dyDescent="0.35">
      <c r="A192">
        <v>185</v>
      </c>
      <c r="B192">
        <v>498.21832275390619</v>
      </c>
      <c r="C192">
        <v>15.36087805434116</v>
      </c>
      <c r="D192">
        <v>1989.0090524544389</v>
      </c>
      <c r="E192">
        <v>9.585072486696386E-2</v>
      </c>
      <c r="F192">
        <v>48.837158203125</v>
      </c>
      <c r="G192">
        <v>17.332736968994141</v>
      </c>
      <c r="H192">
        <v>98.602180480957031</v>
      </c>
      <c r="I192">
        <v>449.38116455078119</v>
      </c>
    </row>
    <row r="193" spans="1:9" x14ac:dyDescent="0.35">
      <c r="A193">
        <v>186</v>
      </c>
      <c r="B193">
        <v>484.76773071289063</v>
      </c>
      <c r="C193">
        <v>15.46282594514537</v>
      </c>
      <c r="D193">
        <v>1992.509197194953</v>
      </c>
      <c r="E193">
        <v>9.6263958603367769E-2</v>
      </c>
      <c r="F193">
        <v>47.453678131103523</v>
      </c>
      <c r="G193">
        <v>17.793146133422852</v>
      </c>
      <c r="H193">
        <v>114.3686447143555</v>
      </c>
      <c r="I193">
        <v>437.31405639648438</v>
      </c>
    </row>
    <row r="194" spans="1:9" x14ac:dyDescent="0.35">
      <c r="A194">
        <v>187</v>
      </c>
      <c r="B194">
        <v>504.35928344726563</v>
      </c>
      <c r="C194">
        <v>15.56488021711997</v>
      </c>
      <c r="D194">
        <v>1988.853352046192</v>
      </c>
      <c r="E194">
        <v>9.6495347049899566E-2</v>
      </c>
      <c r="F194">
        <v>40.836162567138672</v>
      </c>
      <c r="G194">
        <v>17.486728668212891</v>
      </c>
      <c r="H194">
        <v>111.1325149536133</v>
      </c>
      <c r="I194">
        <v>463.52313232421881</v>
      </c>
    </row>
    <row r="195" spans="1:9" x14ac:dyDescent="0.35">
      <c r="A195">
        <v>188</v>
      </c>
      <c r="B195">
        <v>502.530517578125</v>
      </c>
      <c r="C195">
        <v>15.66694289385142</v>
      </c>
      <c r="D195">
        <v>1990.805621280527</v>
      </c>
      <c r="E195">
        <v>9.6370585475649154E-2</v>
      </c>
      <c r="F195">
        <v>42.390792846679688</v>
      </c>
      <c r="G195">
        <v>17.528976440429691</v>
      </c>
      <c r="H195">
        <v>102.7119827270508</v>
      </c>
      <c r="I195">
        <v>460.13970947265619</v>
      </c>
    </row>
    <row r="196" spans="1:9" x14ac:dyDescent="0.35">
      <c r="A196">
        <v>189</v>
      </c>
      <c r="B196">
        <v>499.23141479492188</v>
      </c>
      <c r="C196">
        <v>15.769042763359639</v>
      </c>
      <c r="D196">
        <v>1988.433215779469</v>
      </c>
      <c r="E196">
        <v>9.6472462104227316E-2</v>
      </c>
      <c r="F196">
        <v>45.511699676513672</v>
      </c>
      <c r="G196">
        <v>17.429441452026371</v>
      </c>
      <c r="H196">
        <v>95.910636901855469</v>
      </c>
      <c r="I196">
        <v>453.7197265625</v>
      </c>
    </row>
    <row r="197" spans="1:9" x14ac:dyDescent="0.35">
      <c r="A197">
        <v>190</v>
      </c>
      <c r="B197">
        <v>483.5150146484375</v>
      </c>
      <c r="C197">
        <v>15.87121080704874</v>
      </c>
      <c r="D197">
        <v>1991.2283050766559</v>
      </c>
      <c r="E197">
        <v>9.6653339490854653E-2</v>
      </c>
      <c r="F197">
        <v>42.171340942382813</v>
      </c>
      <c r="G197">
        <v>17.64274787902832</v>
      </c>
      <c r="H197">
        <v>112.2824249267578</v>
      </c>
      <c r="I197">
        <v>441.34368896484381</v>
      </c>
    </row>
    <row r="198" spans="1:9" x14ac:dyDescent="0.35">
      <c r="A198">
        <v>191</v>
      </c>
      <c r="B198">
        <v>480.15438842773438</v>
      </c>
      <c r="C198">
        <v>15.973520126429049</v>
      </c>
      <c r="D198">
        <v>1990.00828518975</v>
      </c>
      <c r="E198">
        <v>9.6701948882493755E-2</v>
      </c>
      <c r="F198">
        <v>42.814670562744141</v>
      </c>
      <c r="G198">
        <v>17.738271713256839</v>
      </c>
      <c r="H198">
        <v>103.50196838378911</v>
      </c>
      <c r="I198">
        <v>437.3397216796875</v>
      </c>
    </row>
    <row r="199" spans="1:9" x14ac:dyDescent="0.35">
      <c r="A199">
        <v>192</v>
      </c>
      <c r="B199">
        <v>480.0341796875</v>
      </c>
      <c r="C199">
        <v>16.075760110476381</v>
      </c>
      <c r="D199">
        <v>1988.479067017978</v>
      </c>
      <c r="E199">
        <v>9.7035932585709084E-2</v>
      </c>
      <c r="F199">
        <v>37.716011047363281</v>
      </c>
      <c r="G199">
        <v>17.560895919799801</v>
      </c>
      <c r="H199">
        <v>108.2419357299805</v>
      </c>
      <c r="I199">
        <v>442.31817626953119</v>
      </c>
    </row>
    <row r="200" spans="1:9" x14ac:dyDescent="0.35">
      <c r="A200">
        <v>193</v>
      </c>
      <c r="B200">
        <v>482.93035888671881</v>
      </c>
      <c r="C200">
        <v>16.17825294265937</v>
      </c>
      <c r="D200">
        <v>1986.6501650817411</v>
      </c>
      <c r="E200">
        <v>9.6386298929390157E-2</v>
      </c>
      <c r="F200">
        <v>41.219600677490227</v>
      </c>
      <c r="G200">
        <v>17.41346549987793</v>
      </c>
      <c r="H200">
        <v>99.273460388183594</v>
      </c>
      <c r="I200">
        <v>441.71075439453119</v>
      </c>
    </row>
    <row r="201" spans="1:9" x14ac:dyDescent="0.35">
      <c r="A201">
        <v>194</v>
      </c>
      <c r="B201">
        <v>483.98855590820313</v>
      </c>
      <c r="C201">
        <v>16.280699716491579</v>
      </c>
      <c r="D201">
        <v>1988.0457991521159</v>
      </c>
      <c r="E201">
        <v>9.7014549105687242E-2</v>
      </c>
      <c r="F201">
        <v>41.631122589111328</v>
      </c>
      <c r="G201">
        <v>17.73601150512695</v>
      </c>
      <c r="H201">
        <v>99.304656982421875</v>
      </c>
      <c r="I201">
        <v>442.357421875</v>
      </c>
    </row>
    <row r="202" spans="1:9" x14ac:dyDescent="0.35">
      <c r="A202">
        <v>195</v>
      </c>
      <c r="B202">
        <v>480.23040771484381</v>
      </c>
      <c r="C202">
        <v>16.383214671672039</v>
      </c>
      <c r="D202">
        <v>1984.457914034047</v>
      </c>
      <c r="E202">
        <v>9.6904503907027997E-2</v>
      </c>
      <c r="F202">
        <v>40.201515197753913</v>
      </c>
      <c r="G202">
        <v>17.353206634521481</v>
      </c>
      <c r="H202">
        <v>101.9379425048828</v>
      </c>
      <c r="I202">
        <v>440.02890014648438</v>
      </c>
    </row>
    <row r="203" spans="1:9" x14ac:dyDescent="0.35">
      <c r="A203">
        <v>196</v>
      </c>
      <c r="B203">
        <v>486.43609619140619</v>
      </c>
      <c r="C203">
        <v>16.485705983159839</v>
      </c>
      <c r="D203">
        <v>1990.5462434696969</v>
      </c>
      <c r="E203">
        <v>9.676060158955424E-2</v>
      </c>
      <c r="F203">
        <v>36.679985046386719</v>
      </c>
      <c r="G203">
        <v>17.415834426879879</v>
      </c>
      <c r="H203">
        <v>118.3435134887695</v>
      </c>
      <c r="I203">
        <v>449.756103515625</v>
      </c>
    </row>
    <row r="204" spans="1:9" x14ac:dyDescent="0.35">
      <c r="A204">
        <v>197</v>
      </c>
      <c r="B204">
        <v>488.52899169921881</v>
      </c>
      <c r="C204">
        <v>16.58836636328143</v>
      </c>
      <c r="D204">
        <v>1983.931505854327</v>
      </c>
      <c r="E204">
        <v>9.7841082177215946E-2</v>
      </c>
      <c r="F204">
        <v>43.872402191162109</v>
      </c>
      <c r="G204">
        <v>17.602727890014648</v>
      </c>
      <c r="H204">
        <v>98.428131103515625</v>
      </c>
      <c r="I204">
        <v>444.65658569335938</v>
      </c>
    </row>
    <row r="205" spans="1:9" x14ac:dyDescent="0.35">
      <c r="A205">
        <v>198</v>
      </c>
      <c r="B205">
        <v>471.70831298828119</v>
      </c>
      <c r="C205">
        <v>16.691134861548541</v>
      </c>
      <c r="D205">
        <v>1987.231830224059</v>
      </c>
      <c r="E205">
        <v>9.6785036681738115E-2</v>
      </c>
      <c r="F205">
        <v>40.812549591064453</v>
      </c>
      <c r="G205">
        <v>17.578401565551761</v>
      </c>
      <c r="H205">
        <v>111.0320587158203</v>
      </c>
      <c r="I205">
        <v>430.895751953125</v>
      </c>
    </row>
    <row r="206" spans="1:9" x14ac:dyDescent="0.35">
      <c r="A206">
        <v>199</v>
      </c>
      <c r="B206">
        <v>440.1546630859375</v>
      </c>
      <c r="C206">
        <v>16.794004463723269</v>
      </c>
      <c r="D206">
        <v>1988.200074687757</v>
      </c>
      <c r="E206">
        <v>9.793239008439214E-2</v>
      </c>
      <c r="F206">
        <v>47.277042388916023</v>
      </c>
      <c r="G206">
        <v>17.866220474243161</v>
      </c>
      <c r="H206">
        <v>101.61008453369141</v>
      </c>
      <c r="I206">
        <v>392.87762451171881</v>
      </c>
    </row>
    <row r="207" spans="1:9" x14ac:dyDescent="0.35">
      <c r="A207">
        <v>200</v>
      </c>
      <c r="B207">
        <v>489.25936889648438</v>
      </c>
      <c r="C207">
        <v>16.896966069839749</v>
      </c>
      <c r="D207">
        <v>1991.58675948982</v>
      </c>
      <c r="E207">
        <v>9.7297278674025281E-2</v>
      </c>
      <c r="F207">
        <v>45.655857086181641</v>
      </c>
      <c r="G207">
        <v>17.849565505981449</v>
      </c>
      <c r="H207">
        <v>100.3841934204102</v>
      </c>
      <c r="I207">
        <v>443.603515625</v>
      </c>
    </row>
    <row r="208" spans="1:9" x14ac:dyDescent="0.35">
      <c r="A208">
        <v>201</v>
      </c>
      <c r="B208">
        <v>476.82302856445313</v>
      </c>
      <c r="C208">
        <v>16.999879923701801</v>
      </c>
      <c r="D208">
        <v>1987.9782525313531</v>
      </c>
      <c r="E208">
        <v>9.6462717999641165E-2</v>
      </c>
      <c r="F208">
        <v>42.707286834716797</v>
      </c>
      <c r="G208">
        <v>17.173862457275391</v>
      </c>
      <c r="H208">
        <v>114.17120361328119</v>
      </c>
      <c r="I208">
        <v>434.11575317382813</v>
      </c>
    </row>
    <row r="209" spans="1:9" x14ac:dyDescent="0.35">
      <c r="A209">
        <v>202</v>
      </c>
      <c r="B209">
        <v>486.89248657226563</v>
      </c>
      <c r="C209">
        <v>17.102790818920631</v>
      </c>
      <c r="D209">
        <v>2001.3502343199309</v>
      </c>
      <c r="E209">
        <v>9.6660681998819331E-2</v>
      </c>
      <c r="F209">
        <v>32.657752990722663</v>
      </c>
      <c r="G209">
        <v>17.731595993041989</v>
      </c>
      <c r="H209">
        <v>111.5996398925781</v>
      </c>
      <c r="I209">
        <v>454.2347412109375</v>
      </c>
    </row>
    <row r="210" spans="1:9" x14ac:dyDescent="0.35">
      <c r="A210">
        <v>203</v>
      </c>
      <c r="B210">
        <v>476.6864013671875</v>
      </c>
      <c r="C210">
        <v>17.205821604129419</v>
      </c>
      <c r="D210">
        <v>1982.040944574112</v>
      </c>
      <c r="E210">
        <v>9.7231970290492353E-2</v>
      </c>
      <c r="F210">
        <v>46.811439514160163</v>
      </c>
      <c r="G210">
        <v>17.75819206237793</v>
      </c>
      <c r="H210">
        <v>103.04123687744141</v>
      </c>
      <c r="I210">
        <v>429.87496948242188</v>
      </c>
    </row>
    <row r="211" spans="1:9" x14ac:dyDescent="0.35">
      <c r="A211">
        <v>204</v>
      </c>
      <c r="B211">
        <v>463.24374389648438</v>
      </c>
      <c r="C211">
        <v>17.308917468987602</v>
      </c>
      <c r="D211">
        <v>1989.991168270255</v>
      </c>
      <c r="E211">
        <v>9.7205800759164906E-2</v>
      </c>
      <c r="F211">
        <v>43.148960113525391</v>
      </c>
      <c r="G211">
        <v>17.685567855834961</v>
      </c>
      <c r="H211">
        <v>99.890670776367188</v>
      </c>
      <c r="I211">
        <v>420.09478759765619</v>
      </c>
    </row>
    <row r="212" spans="1:9" x14ac:dyDescent="0.35">
      <c r="A212">
        <v>205</v>
      </c>
      <c r="B212">
        <v>474.96649169921881</v>
      </c>
      <c r="C212">
        <v>17.41220288297874</v>
      </c>
      <c r="D212">
        <v>1986.1094892688261</v>
      </c>
      <c r="E212">
        <v>9.7677511178461227E-2</v>
      </c>
      <c r="F212">
        <v>47.324398040771477</v>
      </c>
      <c r="G212">
        <v>17.641754150390621</v>
      </c>
      <c r="H212">
        <v>100.3033752441406</v>
      </c>
      <c r="I212">
        <v>427.64208984375</v>
      </c>
    </row>
    <row r="213" spans="1:9" x14ac:dyDescent="0.35">
      <c r="A213">
        <v>206</v>
      </c>
      <c r="B213">
        <v>501.19921875</v>
      </c>
      <c r="C213">
        <v>17.5153625110161</v>
      </c>
      <c r="D213">
        <v>1982.8291428185939</v>
      </c>
      <c r="E213">
        <v>9.7066338225863039E-2</v>
      </c>
      <c r="F213">
        <v>38.502277374267578</v>
      </c>
      <c r="G213">
        <v>17.650300979614261</v>
      </c>
      <c r="H213">
        <v>107.26654052734381</v>
      </c>
      <c r="I213">
        <v>462.69692993164063</v>
      </c>
    </row>
    <row r="214" spans="1:9" x14ac:dyDescent="0.35">
      <c r="A214">
        <v>207</v>
      </c>
      <c r="B214">
        <v>470.29232788085938</v>
      </c>
      <c r="C214">
        <v>17.61877079997403</v>
      </c>
      <c r="D214">
        <v>1989.261557947603</v>
      </c>
      <c r="E214">
        <v>9.6754529512018184E-2</v>
      </c>
      <c r="F214">
        <v>43.962657928466797</v>
      </c>
      <c r="G214">
        <v>17.582279205322269</v>
      </c>
      <c r="H214">
        <v>113.4606857299805</v>
      </c>
      <c r="I214">
        <v>426.32968139648438</v>
      </c>
    </row>
    <row r="215" spans="1:9" x14ac:dyDescent="0.35">
      <c r="A215">
        <v>208</v>
      </c>
      <c r="B215">
        <v>465.43783569335938</v>
      </c>
      <c r="C215">
        <v>17.722345491340299</v>
      </c>
      <c r="D215">
        <v>1979.4024279831051</v>
      </c>
      <c r="E215">
        <v>9.786124046807898E-2</v>
      </c>
      <c r="F215">
        <v>38.203132629394531</v>
      </c>
      <c r="G215">
        <v>17.711086273193359</v>
      </c>
      <c r="H215">
        <v>104.7665634155273</v>
      </c>
      <c r="I215">
        <v>427.23471069335938</v>
      </c>
    </row>
    <row r="216" spans="1:9" x14ac:dyDescent="0.35">
      <c r="A216">
        <v>209</v>
      </c>
      <c r="B216">
        <v>483.6009521484375</v>
      </c>
      <c r="C216">
        <v>17.82585971868204</v>
      </c>
      <c r="D216">
        <v>1995.693941801831</v>
      </c>
      <c r="E216">
        <v>9.7530396865274677E-2</v>
      </c>
      <c r="F216">
        <v>43.497962951660163</v>
      </c>
      <c r="G216">
        <v>17.740802764892582</v>
      </c>
      <c r="H216">
        <v>102.86623382568359</v>
      </c>
      <c r="I216">
        <v>440.10299682617188</v>
      </c>
    </row>
    <row r="217" spans="1:9" x14ac:dyDescent="0.35">
      <c r="A217">
        <v>210</v>
      </c>
      <c r="B217">
        <v>489.22445678710938</v>
      </c>
      <c r="C217">
        <v>17.929324421394838</v>
      </c>
      <c r="D217">
        <v>1985.8660408651019</v>
      </c>
      <c r="E217">
        <v>9.7991428552265447E-2</v>
      </c>
      <c r="F217">
        <v>39.176921844482422</v>
      </c>
      <c r="G217">
        <v>17.81098556518555</v>
      </c>
      <c r="H217">
        <v>112.895378112793</v>
      </c>
      <c r="I217">
        <v>450.04754638671881</v>
      </c>
    </row>
    <row r="218" spans="1:9" x14ac:dyDescent="0.35">
      <c r="A218">
        <v>211</v>
      </c>
      <c r="B218">
        <v>479.56527709960938</v>
      </c>
      <c r="C218">
        <v>18.03303978466646</v>
      </c>
      <c r="D218">
        <v>1979.201329189674</v>
      </c>
      <c r="E218">
        <v>9.7813551956997771E-2</v>
      </c>
      <c r="F218">
        <v>47.977012634277337</v>
      </c>
      <c r="G218">
        <v>17.760671615600589</v>
      </c>
      <c r="H218">
        <v>104.5847854614258</v>
      </c>
      <c r="I218">
        <v>431.5882568359375</v>
      </c>
    </row>
    <row r="219" spans="1:9" x14ac:dyDescent="0.35">
      <c r="A219">
        <v>212</v>
      </c>
      <c r="B219">
        <v>466.872314453125</v>
      </c>
      <c r="C219">
        <v>18.136555891360381</v>
      </c>
      <c r="D219">
        <v>1983.8614341334289</v>
      </c>
      <c r="E219">
        <v>9.7346018086698724E-2</v>
      </c>
      <c r="F219">
        <v>53.176689147949219</v>
      </c>
      <c r="G219">
        <v>17.755830764770511</v>
      </c>
      <c r="H219">
        <v>102.2620544433594</v>
      </c>
      <c r="I219">
        <v>413.69561767578119</v>
      </c>
    </row>
    <row r="220" spans="1:9" x14ac:dyDescent="0.35">
      <c r="A220">
        <v>213</v>
      </c>
      <c r="B220">
        <v>445.54052734375</v>
      </c>
      <c r="C220">
        <v>18.240193712783139</v>
      </c>
      <c r="D220">
        <v>1982.3500287048801</v>
      </c>
      <c r="E220">
        <v>9.804592675956568E-2</v>
      </c>
      <c r="F220">
        <v>38.459228515625</v>
      </c>
      <c r="G220">
        <v>17.994937896728519</v>
      </c>
      <c r="H220">
        <v>109.16221618652339</v>
      </c>
      <c r="I220">
        <v>407.081298828125</v>
      </c>
    </row>
    <row r="221" spans="1:9" x14ac:dyDescent="0.35">
      <c r="A221">
        <v>214</v>
      </c>
      <c r="B221">
        <v>474.12393188476563</v>
      </c>
      <c r="C221">
        <v>18.344093638985509</v>
      </c>
      <c r="D221">
        <v>1984.608804642527</v>
      </c>
      <c r="E221">
        <v>9.7481320014125419E-2</v>
      </c>
      <c r="F221">
        <v>52.470428466796882</v>
      </c>
      <c r="G221">
        <v>17.77534103393555</v>
      </c>
      <c r="H221">
        <v>118.2179260253906</v>
      </c>
      <c r="I221">
        <v>421.65350341796881</v>
      </c>
    </row>
    <row r="222" spans="1:9" x14ac:dyDescent="0.35">
      <c r="A222">
        <v>215</v>
      </c>
      <c r="B222">
        <v>494.86566162109381</v>
      </c>
      <c r="C222">
        <v>18.448024638037548</v>
      </c>
      <c r="D222">
        <v>1984.9848927433329</v>
      </c>
      <c r="E222">
        <v>9.7609202787840271E-2</v>
      </c>
      <c r="F222">
        <v>39.726722717285163</v>
      </c>
      <c r="G222">
        <v>17.758235931396481</v>
      </c>
      <c r="H222">
        <v>111.2230224609375</v>
      </c>
      <c r="I222">
        <v>455.13894653320313</v>
      </c>
    </row>
    <row r="223" spans="1:9" x14ac:dyDescent="0.35">
      <c r="A223">
        <v>216</v>
      </c>
      <c r="B223">
        <v>502.38699340820313</v>
      </c>
      <c r="C223">
        <v>18.551821019113259</v>
      </c>
      <c r="D223">
        <v>1982.2593474653429</v>
      </c>
      <c r="E223">
        <v>9.7792906420571465E-2</v>
      </c>
      <c r="F223">
        <v>46.517967224121087</v>
      </c>
      <c r="G223">
        <v>17.741594314575199</v>
      </c>
      <c r="H223">
        <v>104.55564880371089</v>
      </c>
      <c r="I223">
        <v>455.8690185546875</v>
      </c>
    </row>
    <row r="224" spans="1:9" x14ac:dyDescent="0.35">
      <c r="A224">
        <v>217</v>
      </c>
      <c r="B224">
        <v>476.72662353515619</v>
      </c>
      <c r="C224">
        <v>18.655624081469789</v>
      </c>
      <c r="D224">
        <v>1981.9525829802781</v>
      </c>
      <c r="E224">
        <v>9.7647051770884286E-2</v>
      </c>
      <c r="F224">
        <v>36.886669158935547</v>
      </c>
      <c r="G224">
        <v>17.838075637817379</v>
      </c>
      <c r="H224">
        <v>108.2425231933594</v>
      </c>
      <c r="I224">
        <v>439.8399658203125</v>
      </c>
    </row>
    <row r="225" spans="1:9" x14ac:dyDescent="0.35">
      <c r="A225">
        <v>218</v>
      </c>
      <c r="B225">
        <v>491.018798828125</v>
      </c>
      <c r="C225">
        <v>18.759699130439671</v>
      </c>
      <c r="D225">
        <v>1984.9045189190631</v>
      </c>
      <c r="E225">
        <v>9.7986063092274769E-2</v>
      </c>
      <c r="F225">
        <v>41.808704376220703</v>
      </c>
      <c r="G225">
        <v>17.666337966918949</v>
      </c>
      <c r="H225">
        <v>107.6617431640625</v>
      </c>
      <c r="I225">
        <v>449.2100830078125</v>
      </c>
    </row>
    <row r="226" spans="1:9" x14ac:dyDescent="0.35">
      <c r="A226">
        <v>219</v>
      </c>
      <c r="B226">
        <v>495.0560302734375</v>
      </c>
      <c r="C226">
        <v>18.863749376911858</v>
      </c>
      <c r="D226">
        <v>1979.571925778497</v>
      </c>
      <c r="E226">
        <v>9.8078655076206181E-2</v>
      </c>
      <c r="F226">
        <v>44.077995300292969</v>
      </c>
      <c r="G226">
        <v>17.84525108337402</v>
      </c>
      <c r="H226">
        <v>106.6988906860352</v>
      </c>
      <c r="I226">
        <v>450.97802734375</v>
      </c>
    </row>
    <row r="227" spans="1:9" x14ac:dyDescent="0.35">
      <c r="A227">
        <v>220</v>
      </c>
      <c r="B227">
        <v>485.37588500976563</v>
      </c>
      <c r="C227">
        <v>18.967723300648711</v>
      </c>
      <c r="D227">
        <v>1982.962942103336</v>
      </c>
      <c r="E227">
        <v>9.7908164325513344E-2</v>
      </c>
      <c r="F227">
        <v>46.004772186279297</v>
      </c>
      <c r="G227">
        <v>18.047239303588871</v>
      </c>
      <c r="H227">
        <v>102.0309371948242</v>
      </c>
      <c r="I227">
        <v>439.37112426757813</v>
      </c>
    </row>
    <row r="228" spans="1:9" x14ac:dyDescent="0.35">
      <c r="A228">
        <v>221</v>
      </c>
      <c r="B228">
        <v>477.86505126953119</v>
      </c>
      <c r="C228">
        <v>19.071655265045869</v>
      </c>
      <c r="D228">
        <v>1987.4269509451731</v>
      </c>
      <c r="E228">
        <v>9.7609806542557881E-2</v>
      </c>
      <c r="F228">
        <v>49.540851593017578</v>
      </c>
      <c r="G228">
        <v>18.195196151733398</v>
      </c>
      <c r="H228">
        <v>110.095588684082</v>
      </c>
      <c r="I228">
        <v>428.32418823242188</v>
      </c>
    </row>
    <row r="229" spans="1:9" x14ac:dyDescent="0.35">
      <c r="A229">
        <v>222</v>
      </c>
      <c r="B229">
        <v>472.45840454101563</v>
      </c>
      <c r="C229">
        <v>19.17574683351765</v>
      </c>
      <c r="D229">
        <v>1980.091478620257</v>
      </c>
      <c r="E229">
        <v>9.8631590672005387E-2</v>
      </c>
      <c r="F229">
        <v>36.259986877441413</v>
      </c>
      <c r="G229">
        <v>18.18143463134766</v>
      </c>
      <c r="H229">
        <v>104.946403503418</v>
      </c>
      <c r="I229">
        <v>436.19842529296881</v>
      </c>
    </row>
    <row r="230" spans="1:9" x14ac:dyDescent="0.35">
      <c r="A230">
        <v>223</v>
      </c>
      <c r="B230">
        <v>442.03033447265619</v>
      </c>
      <c r="C230">
        <v>19.280030884691051</v>
      </c>
      <c r="D230">
        <v>1988.2758002030221</v>
      </c>
      <c r="E230">
        <v>9.7807683935739048E-2</v>
      </c>
      <c r="F230">
        <v>46.966117858886719</v>
      </c>
      <c r="G230">
        <v>17.792425155639648</v>
      </c>
      <c r="H230">
        <v>112.4911727905273</v>
      </c>
      <c r="I230">
        <v>395.064208984375</v>
      </c>
    </row>
    <row r="231" spans="1:9" x14ac:dyDescent="0.35">
      <c r="A231">
        <v>224</v>
      </c>
      <c r="B231">
        <v>485.26083374023438</v>
      </c>
      <c r="C231">
        <v>19.38443045255428</v>
      </c>
      <c r="D231">
        <v>1979.364685930525</v>
      </c>
      <c r="E231">
        <v>9.8372317839385867E-2</v>
      </c>
      <c r="F231">
        <v>40.818050384521477</v>
      </c>
      <c r="G231">
        <v>18.037736892700199</v>
      </c>
      <c r="H231">
        <v>104.77845764160161</v>
      </c>
      <c r="I231">
        <v>444.44277954101563</v>
      </c>
    </row>
    <row r="232" spans="1:9" x14ac:dyDescent="0.35">
      <c r="A232">
        <v>225</v>
      </c>
      <c r="B232">
        <v>472.51181030273438</v>
      </c>
      <c r="C232">
        <v>19.488623697946959</v>
      </c>
      <c r="D232">
        <v>1979.80894015893</v>
      </c>
      <c r="E232">
        <v>9.8222415406901131E-2</v>
      </c>
      <c r="F232">
        <v>50.529621124267578</v>
      </c>
      <c r="G232">
        <v>17.70170783996582</v>
      </c>
      <c r="H232">
        <v>107.7259216308594</v>
      </c>
      <c r="I232">
        <v>421.982177734375</v>
      </c>
    </row>
    <row r="233" spans="1:9" x14ac:dyDescent="0.35">
      <c r="A233">
        <v>226</v>
      </c>
      <c r="B233">
        <v>469.73907470703119</v>
      </c>
      <c r="C233">
        <v>19.592845747850671</v>
      </c>
      <c r="D233">
        <v>1981.819080301156</v>
      </c>
      <c r="E233">
        <v>9.8631676549750164E-2</v>
      </c>
      <c r="F233">
        <v>41.660842895507813</v>
      </c>
      <c r="G233">
        <v>18.053970336914059</v>
      </c>
      <c r="H233">
        <v>109.4538879394531</v>
      </c>
      <c r="I233">
        <v>428.0782470703125</v>
      </c>
    </row>
    <row r="234" spans="1:9" x14ac:dyDescent="0.35">
      <c r="A234">
        <v>227</v>
      </c>
      <c r="B234">
        <v>468.6348876953125</v>
      </c>
      <c r="C234">
        <v>19.697422703965469</v>
      </c>
      <c r="D234">
        <v>1984.985846211139</v>
      </c>
      <c r="E234">
        <v>9.8682378826284764E-2</v>
      </c>
      <c r="F234">
        <v>49.074069976806641</v>
      </c>
      <c r="G234">
        <v>17.638702392578121</v>
      </c>
      <c r="H234">
        <v>103.1923141479492</v>
      </c>
      <c r="I234">
        <v>419.56082153320313</v>
      </c>
    </row>
    <row r="235" spans="1:9" x14ac:dyDescent="0.35">
      <c r="A235">
        <v>228</v>
      </c>
      <c r="B235">
        <v>492.8572998046875</v>
      </c>
      <c r="C235">
        <v>19.80189991440762</v>
      </c>
      <c r="D235">
        <v>1980.9408893900711</v>
      </c>
      <c r="E235">
        <v>9.8051090527297866E-2</v>
      </c>
      <c r="F235">
        <v>45.770893096923828</v>
      </c>
      <c r="G235">
        <v>17.534597396850589</v>
      </c>
      <c r="H235">
        <v>103.46617126464839</v>
      </c>
      <c r="I235">
        <v>447.08639526367188</v>
      </c>
    </row>
    <row r="236" spans="1:9" x14ac:dyDescent="0.35">
      <c r="A236">
        <v>229</v>
      </c>
      <c r="B236">
        <v>471.00830078125</v>
      </c>
      <c r="C236">
        <v>19.906553089841349</v>
      </c>
      <c r="D236">
        <v>1982.4102971930249</v>
      </c>
      <c r="E236">
        <v>9.8704696709948372E-2</v>
      </c>
      <c r="F236">
        <v>38.69287109375</v>
      </c>
      <c r="G236">
        <v>18.228866577148441</v>
      </c>
      <c r="H236">
        <v>104.6188888549805</v>
      </c>
      <c r="I236">
        <v>432.3154296875</v>
      </c>
    </row>
    <row r="237" spans="1:9" x14ac:dyDescent="0.35">
      <c r="A237">
        <v>230</v>
      </c>
      <c r="B237">
        <v>468.66656494140619</v>
      </c>
      <c r="C237">
        <v>20.011034959992141</v>
      </c>
      <c r="D237">
        <v>1979.6206296533569</v>
      </c>
      <c r="E237">
        <v>9.8116848937102721E-2</v>
      </c>
      <c r="F237">
        <v>49.594959259033203</v>
      </c>
      <c r="G237">
        <v>17.802244186401371</v>
      </c>
      <c r="H237">
        <v>101.5320739746094</v>
      </c>
      <c r="I237">
        <v>419.07159423828119</v>
      </c>
    </row>
    <row r="238" spans="1:9" x14ac:dyDescent="0.35">
      <c r="A238">
        <v>231</v>
      </c>
      <c r="B238">
        <v>488.97360229492188</v>
      </c>
      <c r="C238">
        <v>20.115537529944898</v>
      </c>
      <c r="D238">
        <v>1993.7668671113211</v>
      </c>
      <c r="E238">
        <v>9.7644849009531784E-2</v>
      </c>
      <c r="F238">
        <v>44.8779296875</v>
      </c>
      <c r="G238">
        <v>17.550827026367191</v>
      </c>
      <c r="H238">
        <v>101.8312072753906</v>
      </c>
      <c r="I238">
        <v>444.09567260742188</v>
      </c>
    </row>
    <row r="239" spans="1:9" x14ac:dyDescent="0.35">
      <c r="A239">
        <v>232</v>
      </c>
      <c r="B239">
        <v>468.74526977539063</v>
      </c>
      <c r="C239">
        <v>20.220203184203811</v>
      </c>
      <c r="D239">
        <v>1981.1733314456801</v>
      </c>
      <c r="E239">
        <v>9.871855894649835E-2</v>
      </c>
      <c r="F239">
        <v>54.879646301269531</v>
      </c>
      <c r="G239">
        <v>17.701259613037109</v>
      </c>
      <c r="H239">
        <v>104.58160400390619</v>
      </c>
      <c r="I239">
        <v>413.86563110351563</v>
      </c>
    </row>
    <row r="240" spans="1:9" x14ac:dyDescent="0.35">
      <c r="A240">
        <v>233</v>
      </c>
      <c r="B240">
        <v>455.1051025390625</v>
      </c>
      <c r="C240">
        <v>20.32499287879622</v>
      </c>
      <c r="D240">
        <v>1986.2770288108879</v>
      </c>
      <c r="E240">
        <v>9.8593422972170039E-2</v>
      </c>
      <c r="F240">
        <v>44.063339233398438</v>
      </c>
      <c r="G240">
        <v>17.965164184570309</v>
      </c>
      <c r="H240">
        <v>102.1037216186523</v>
      </c>
      <c r="I240">
        <v>411.041748046875</v>
      </c>
    </row>
    <row r="241" spans="1:9" x14ac:dyDescent="0.35">
      <c r="A241">
        <v>234</v>
      </c>
      <c r="B241">
        <v>479.38131713867188</v>
      </c>
      <c r="C241">
        <v>20.429806019493679</v>
      </c>
      <c r="D241">
        <v>1980.034590963493</v>
      </c>
      <c r="E241">
        <v>9.8175266474709477E-2</v>
      </c>
      <c r="F241">
        <v>43.095710754394531</v>
      </c>
      <c r="G241">
        <v>17.633596420288089</v>
      </c>
      <c r="H241">
        <v>115.45191955566411</v>
      </c>
      <c r="I241">
        <v>436.28561401367188</v>
      </c>
    </row>
    <row r="242" spans="1:9" x14ac:dyDescent="0.35">
      <c r="A242">
        <v>235</v>
      </c>
      <c r="B242">
        <v>479.55245971679688</v>
      </c>
      <c r="C242">
        <v>20.534431800519378</v>
      </c>
      <c r="D242">
        <v>1985.983569852212</v>
      </c>
      <c r="E242">
        <v>9.8187931733472011E-2</v>
      </c>
      <c r="F242">
        <v>43.348056793212891</v>
      </c>
      <c r="G242">
        <v>17.716493606567379</v>
      </c>
      <c r="H242">
        <v>104.5674209594727</v>
      </c>
      <c r="I242">
        <v>436.20440673828119</v>
      </c>
    </row>
    <row r="243" spans="1:9" x14ac:dyDescent="0.35">
      <c r="A243">
        <v>236</v>
      </c>
      <c r="B243">
        <v>498.3226318359375</v>
      </c>
      <c r="C243">
        <v>20.6393228094359</v>
      </c>
      <c r="D243">
        <v>1980.756915179948</v>
      </c>
      <c r="E243">
        <v>9.856634553437843E-2</v>
      </c>
      <c r="F243">
        <v>52.510715484619141</v>
      </c>
      <c r="G243">
        <v>17.81075477600098</v>
      </c>
      <c r="H243">
        <v>103.2337646484375</v>
      </c>
      <c r="I243">
        <v>445.81192016601563</v>
      </c>
    </row>
    <row r="244" spans="1:9" x14ac:dyDescent="0.35">
      <c r="A244">
        <v>237</v>
      </c>
      <c r="B244">
        <v>466.23709106445313</v>
      </c>
      <c r="C244">
        <v>20.74427786452469</v>
      </c>
      <c r="D244">
        <v>1986.180170434938</v>
      </c>
      <c r="E244">
        <v>9.8112499467412337E-2</v>
      </c>
      <c r="F244">
        <v>47.506145477294922</v>
      </c>
      <c r="G244">
        <v>17.818325042724609</v>
      </c>
      <c r="H244">
        <v>102.82106018066411</v>
      </c>
      <c r="I244">
        <v>418.73095703125</v>
      </c>
    </row>
    <row r="245" spans="1:9" x14ac:dyDescent="0.35">
      <c r="A245">
        <v>238</v>
      </c>
      <c r="B245">
        <v>466.86032104492188</v>
      </c>
      <c r="C245">
        <v>20.84894438265836</v>
      </c>
      <c r="D245">
        <v>1984.800596698962</v>
      </c>
      <c r="E245">
        <v>9.8643656859272399E-2</v>
      </c>
      <c r="F245">
        <v>48.276561737060547</v>
      </c>
      <c r="G245">
        <v>18.162904739379879</v>
      </c>
      <c r="H245">
        <v>110.24586486816411</v>
      </c>
      <c r="I245">
        <v>418.58377075195313</v>
      </c>
    </row>
    <row r="246" spans="1:9" x14ac:dyDescent="0.35">
      <c r="A246">
        <v>239</v>
      </c>
      <c r="B246">
        <v>468.7275390625</v>
      </c>
      <c r="C246">
        <v>20.953924380600089</v>
      </c>
      <c r="D246">
        <v>1986.269184542778</v>
      </c>
      <c r="E246">
        <v>9.8637933200015168E-2</v>
      </c>
      <c r="F246">
        <v>49.081192016601563</v>
      </c>
      <c r="G246">
        <v>17.774007797241211</v>
      </c>
      <c r="H246">
        <v>109.5580520629883</v>
      </c>
      <c r="I246">
        <v>419.6463623046875</v>
      </c>
    </row>
    <row r="247" spans="1:9" x14ac:dyDescent="0.35">
      <c r="A247">
        <v>240</v>
      </c>
      <c r="B247">
        <v>466.5921630859375</v>
      </c>
      <c r="C247">
        <v>21.058959753898311</v>
      </c>
      <c r="D247">
        <v>1995.932356021279</v>
      </c>
      <c r="E247">
        <v>9.7989285586023683E-2</v>
      </c>
      <c r="F247">
        <v>46.407646179199219</v>
      </c>
      <c r="G247">
        <v>17.790449142456051</v>
      </c>
      <c r="H247">
        <v>104.93040466308589</v>
      </c>
      <c r="I247">
        <v>420.18450927734381</v>
      </c>
    </row>
    <row r="248" spans="1:9" x14ac:dyDescent="0.35">
      <c r="A248">
        <v>241</v>
      </c>
      <c r="B248">
        <v>461.03988647460938</v>
      </c>
      <c r="C248">
        <v>21.164082184216358</v>
      </c>
      <c r="D248">
        <v>1977.8928606076349</v>
      </c>
      <c r="E248">
        <v>9.8707081612787753E-2</v>
      </c>
      <c r="F248">
        <v>48.033611297607422</v>
      </c>
      <c r="G248">
        <v>17.9411506652832</v>
      </c>
      <c r="H248">
        <v>99.316032409667969</v>
      </c>
      <c r="I248">
        <v>413.00628662109381</v>
      </c>
    </row>
    <row r="249" spans="1:9" x14ac:dyDescent="0.35">
      <c r="A249">
        <v>242</v>
      </c>
      <c r="B249">
        <v>484.37005615234381</v>
      </c>
      <c r="C249">
        <v>21.269183015315271</v>
      </c>
      <c r="D249">
        <v>1982.679901214829</v>
      </c>
      <c r="E249">
        <v>9.8147475540189821E-2</v>
      </c>
      <c r="F249">
        <v>51.112201690673828</v>
      </c>
      <c r="G249">
        <v>18.144285202026371</v>
      </c>
      <c r="H249">
        <v>104.8196105957031</v>
      </c>
      <c r="I249">
        <v>433.25784301757813</v>
      </c>
    </row>
    <row r="250" spans="1:9" x14ac:dyDescent="0.35">
      <c r="A250">
        <v>243</v>
      </c>
      <c r="B250">
        <v>484.8389892578125</v>
      </c>
      <c r="C250">
        <v>21.374215193161259</v>
      </c>
      <c r="D250">
        <v>1987.4088343570111</v>
      </c>
      <c r="E250">
        <v>9.860261368348186E-2</v>
      </c>
      <c r="F250">
        <v>44.129238128662109</v>
      </c>
      <c r="G250">
        <v>17.714035034179691</v>
      </c>
      <c r="H250">
        <v>111.9669647216797</v>
      </c>
      <c r="I250">
        <v>440.70974731445313</v>
      </c>
    </row>
    <row r="251" spans="1:9" x14ac:dyDescent="0.35">
      <c r="A251">
        <v>244</v>
      </c>
      <c r="B251">
        <v>468.58673095703119</v>
      </c>
      <c r="C251">
        <v>21.479288474306919</v>
      </c>
      <c r="D251">
        <v>1977.2470988108701</v>
      </c>
      <c r="E251">
        <v>9.8914659572275063E-2</v>
      </c>
      <c r="F251">
        <v>46.600669860839837</v>
      </c>
      <c r="G251">
        <v>17.686428070068359</v>
      </c>
      <c r="H251">
        <v>103.7273025512695</v>
      </c>
      <c r="I251">
        <v>421.98605346679688</v>
      </c>
    </row>
    <row r="252" spans="1:9" x14ac:dyDescent="0.35">
      <c r="A252">
        <v>245</v>
      </c>
      <c r="B252">
        <v>457.76336669921881</v>
      </c>
      <c r="C252">
        <v>21.58436868971943</v>
      </c>
      <c r="D252">
        <v>1981.234925165392</v>
      </c>
      <c r="E252">
        <v>9.933925123143017E-2</v>
      </c>
      <c r="F252">
        <v>44.169425964355469</v>
      </c>
      <c r="G252">
        <v>17.820652008056641</v>
      </c>
      <c r="H252">
        <v>104.0575408935547</v>
      </c>
      <c r="I252">
        <v>413.59393310546881</v>
      </c>
    </row>
    <row r="253" spans="1:9" x14ac:dyDescent="0.35">
      <c r="A253">
        <v>246</v>
      </c>
      <c r="B253">
        <v>488.13812255859381</v>
      </c>
      <c r="C253">
        <v>21.689770838258809</v>
      </c>
      <c r="D253">
        <v>1979.283889334542</v>
      </c>
      <c r="E253">
        <v>9.901467218883056E-2</v>
      </c>
      <c r="F253">
        <v>41.429542541503913</v>
      </c>
      <c r="G253">
        <v>17.80537223815918</v>
      </c>
      <c r="H253">
        <v>104.3218536376953</v>
      </c>
      <c r="I253">
        <v>446.70858764648438</v>
      </c>
    </row>
    <row r="254" spans="1:9" x14ac:dyDescent="0.35">
      <c r="A254">
        <v>247</v>
      </c>
      <c r="B254">
        <v>486.70770263671881</v>
      </c>
      <c r="C254">
        <v>21.79512509691132</v>
      </c>
      <c r="D254">
        <v>1980.6965844978961</v>
      </c>
      <c r="E254">
        <v>9.8997430424941218E-2</v>
      </c>
      <c r="F254">
        <v>45.289527893066413</v>
      </c>
      <c r="G254">
        <v>18.00986289978027</v>
      </c>
      <c r="H254">
        <v>103.8548126220703</v>
      </c>
      <c r="I254">
        <v>441.41818237304688</v>
      </c>
    </row>
    <row r="255" spans="1:9" x14ac:dyDescent="0.35">
      <c r="A255">
        <v>248</v>
      </c>
      <c r="B255">
        <v>467.96414184570313</v>
      </c>
      <c r="C255">
        <v>21.900623365217129</v>
      </c>
      <c r="D255">
        <v>1994.2989640314779</v>
      </c>
      <c r="E255">
        <v>9.8247142942776353E-2</v>
      </c>
      <c r="F255">
        <v>47.927581787109382</v>
      </c>
      <c r="G255">
        <v>17.708515167236332</v>
      </c>
      <c r="H255">
        <v>121.9790344238281</v>
      </c>
      <c r="I255">
        <v>420.03656005859381</v>
      </c>
    </row>
    <row r="256" spans="1:9" x14ac:dyDescent="0.35">
      <c r="A256">
        <v>249</v>
      </c>
      <c r="B256">
        <v>446.255615234375</v>
      </c>
      <c r="C256">
        <v>22.006015635043749</v>
      </c>
      <c r="D256">
        <v>1982.8266893429859</v>
      </c>
      <c r="E256">
        <v>9.9320339327468019E-2</v>
      </c>
      <c r="F256">
        <v>45.767505645751953</v>
      </c>
      <c r="G256">
        <v>17.744197845458981</v>
      </c>
      <c r="H256">
        <v>102.48907470703119</v>
      </c>
      <c r="I256">
        <v>400.48809814453119</v>
      </c>
    </row>
    <row r="257" spans="1:9" x14ac:dyDescent="0.35">
      <c r="A257">
        <v>250</v>
      </c>
      <c r="B257">
        <v>466.34213256835938</v>
      </c>
      <c r="C257">
        <v>22.1113729240748</v>
      </c>
      <c r="D257">
        <v>1986.6192246974861</v>
      </c>
      <c r="E257">
        <v>9.890884931822469E-2</v>
      </c>
      <c r="F257">
        <v>42.216510772705078</v>
      </c>
      <c r="G257">
        <v>17.947275161743161</v>
      </c>
      <c r="H257">
        <v>108.9152755737305</v>
      </c>
      <c r="I257">
        <v>424.1256103515625</v>
      </c>
    </row>
    <row r="258" spans="1:9" x14ac:dyDescent="0.35">
      <c r="A258">
        <v>251</v>
      </c>
      <c r="B258">
        <v>450.58187866210938</v>
      </c>
      <c r="C258">
        <v>22.21675258658809</v>
      </c>
      <c r="D258">
        <v>1985.8815936439919</v>
      </c>
      <c r="E258">
        <v>9.8752700621472261E-2</v>
      </c>
      <c r="F258">
        <v>46.266471862792969</v>
      </c>
      <c r="G258">
        <v>17.80616569519043</v>
      </c>
      <c r="H258">
        <v>99.883293151855469</v>
      </c>
      <c r="I258">
        <v>404.31539916992188</v>
      </c>
    </row>
    <row r="259" spans="1:9" x14ac:dyDescent="0.35">
      <c r="A259">
        <v>252</v>
      </c>
      <c r="B259">
        <v>483.48861694335938</v>
      </c>
      <c r="C259">
        <v>22.32228035055353</v>
      </c>
      <c r="D259">
        <v>1985.790416424974</v>
      </c>
      <c r="E259">
        <v>9.9079178789056338E-2</v>
      </c>
      <c r="F259">
        <v>38.964145660400391</v>
      </c>
      <c r="G259">
        <v>17.913278579711911</v>
      </c>
      <c r="H259">
        <v>115.24476623535161</v>
      </c>
      <c r="I259">
        <v>444.52447509765619</v>
      </c>
    </row>
    <row r="260" spans="1:9" x14ac:dyDescent="0.35">
      <c r="A260">
        <v>253</v>
      </c>
      <c r="B260">
        <v>466.43124389648438</v>
      </c>
      <c r="C260">
        <v>22.427818305143809</v>
      </c>
      <c r="D260">
        <v>1975.9204857733021</v>
      </c>
      <c r="E260">
        <v>9.9275422533203789E-2</v>
      </c>
      <c r="F260">
        <v>53.293483734130859</v>
      </c>
      <c r="G260">
        <v>17.65995025634766</v>
      </c>
      <c r="H260">
        <v>105.0226593017578</v>
      </c>
      <c r="I260">
        <v>413.13775634765619</v>
      </c>
    </row>
    <row r="261" spans="1:9" x14ac:dyDescent="0.35">
      <c r="A261">
        <v>254</v>
      </c>
      <c r="B261">
        <v>482.75381469726563</v>
      </c>
      <c r="C261">
        <v>22.53340837555271</v>
      </c>
      <c r="D261">
        <v>1983.8056565363599</v>
      </c>
      <c r="E261">
        <v>9.9225118913148586E-2</v>
      </c>
      <c r="F261">
        <v>47.959815979003913</v>
      </c>
      <c r="G261">
        <v>17.845230102539059</v>
      </c>
      <c r="H261">
        <v>107.56431579589839</v>
      </c>
      <c r="I261">
        <v>434.79400634765619</v>
      </c>
    </row>
    <row r="262" spans="1:9" x14ac:dyDescent="0.35">
      <c r="A262">
        <v>255</v>
      </c>
      <c r="B262">
        <v>458.63906860351563</v>
      </c>
      <c r="C262">
        <v>22.639030674481301</v>
      </c>
      <c r="D262">
        <v>1983.1453856159869</v>
      </c>
      <c r="E262">
        <v>9.8493852337500201E-2</v>
      </c>
      <c r="F262">
        <v>43.592227935791023</v>
      </c>
      <c r="G262">
        <v>17.989189147949219</v>
      </c>
      <c r="H262">
        <v>107.70664978027339</v>
      </c>
      <c r="I262">
        <v>415.04684448242188</v>
      </c>
    </row>
    <row r="263" spans="1:9" x14ac:dyDescent="0.35">
      <c r="A263">
        <v>256</v>
      </c>
      <c r="B263">
        <v>429.43130493164063</v>
      </c>
      <c r="C263">
        <v>22.74480509752782</v>
      </c>
      <c r="D263">
        <v>1977.4730191338331</v>
      </c>
      <c r="E263">
        <v>9.9349988649662282E-2</v>
      </c>
      <c r="F263">
        <v>50.468479156494141</v>
      </c>
      <c r="G263">
        <v>17.85956954956055</v>
      </c>
      <c r="H263">
        <v>108.9502334594727</v>
      </c>
      <c r="I263">
        <v>378.96282958984381</v>
      </c>
    </row>
    <row r="264" spans="1:9" x14ac:dyDescent="0.35">
      <c r="A264">
        <v>257</v>
      </c>
      <c r="B264">
        <v>469.010498046875</v>
      </c>
      <c r="C264">
        <v>22.85056261584911</v>
      </c>
      <c r="D264">
        <v>1987.3184593487499</v>
      </c>
      <c r="E264">
        <v>9.925317998443331E-2</v>
      </c>
      <c r="F264">
        <v>46.772304534912109</v>
      </c>
      <c r="G264">
        <v>17.9652099609375</v>
      </c>
      <c r="H264">
        <v>103.4464874267578</v>
      </c>
      <c r="I264">
        <v>422.23818969726563</v>
      </c>
    </row>
    <row r="265" spans="1:9" x14ac:dyDescent="0.35">
      <c r="A265">
        <v>258</v>
      </c>
      <c r="B265">
        <v>446.88336181640619</v>
      </c>
      <c r="C265">
        <v>22.95628059214733</v>
      </c>
      <c r="D265">
        <v>1984.097001062838</v>
      </c>
      <c r="E265">
        <v>9.8644743299573887E-2</v>
      </c>
      <c r="F265">
        <v>50.281501770019531</v>
      </c>
      <c r="G265">
        <v>17.644855499267582</v>
      </c>
      <c r="H265">
        <v>106.497444152832</v>
      </c>
      <c r="I265">
        <v>396.60186767578119</v>
      </c>
    </row>
    <row r="266" spans="1:9" x14ac:dyDescent="0.35">
      <c r="A266">
        <v>259</v>
      </c>
      <c r="B266">
        <v>488.96640014648438</v>
      </c>
      <c r="C266">
        <v>23.06216062145057</v>
      </c>
      <c r="D266">
        <v>1981.2838910784039</v>
      </c>
      <c r="E266">
        <v>9.9170301641736708E-2</v>
      </c>
      <c r="F266">
        <v>44.80999755859375</v>
      </c>
      <c r="G266">
        <v>17.964714050292969</v>
      </c>
      <c r="H266">
        <v>113.22642517089839</v>
      </c>
      <c r="I266">
        <v>444.15640258789063</v>
      </c>
    </row>
    <row r="267" spans="1:9" x14ac:dyDescent="0.35">
      <c r="A267">
        <v>260</v>
      </c>
      <c r="B267">
        <v>484.45693969726563</v>
      </c>
      <c r="C267">
        <v>23.167966603720771</v>
      </c>
      <c r="D267">
        <v>1983.811140728714</v>
      </c>
      <c r="E267">
        <v>9.8593043451918702E-2</v>
      </c>
      <c r="F267">
        <v>45.900844573974609</v>
      </c>
      <c r="G267">
        <v>18.19733810424805</v>
      </c>
      <c r="H267">
        <v>105.25262451171881</v>
      </c>
      <c r="I267">
        <v>438.55609130859381</v>
      </c>
    </row>
    <row r="268" spans="1:9" x14ac:dyDescent="0.35">
      <c r="A268">
        <v>261</v>
      </c>
      <c r="B268">
        <v>465.67462158203119</v>
      </c>
      <c r="C268">
        <v>23.273837266898301</v>
      </c>
      <c r="D268">
        <v>1985.565744638084</v>
      </c>
      <c r="E268">
        <v>9.88303248819552E-2</v>
      </c>
      <c r="F268">
        <v>47.526481628417969</v>
      </c>
      <c r="G268">
        <v>18.014945983886719</v>
      </c>
      <c r="H268">
        <v>112.4191055297852</v>
      </c>
      <c r="I268">
        <v>418.14813232421881</v>
      </c>
    </row>
    <row r="269" spans="1:9" x14ac:dyDescent="0.35">
      <c r="A269">
        <v>262</v>
      </c>
      <c r="B269">
        <v>437.37149047851563</v>
      </c>
      <c r="C269">
        <v>23.37970663079216</v>
      </c>
      <c r="D269">
        <v>1980.2974113980631</v>
      </c>
      <c r="E269">
        <v>9.9237573550159774E-2</v>
      </c>
      <c r="F269">
        <v>44.5872802734375</v>
      </c>
      <c r="G269">
        <v>17.913152694702148</v>
      </c>
      <c r="H269">
        <v>98.061592102050781</v>
      </c>
      <c r="I269">
        <v>392.78421020507813</v>
      </c>
    </row>
    <row r="270" spans="1:9" x14ac:dyDescent="0.35">
      <c r="A270">
        <v>263</v>
      </c>
      <c r="B270">
        <v>478.42413330078119</v>
      </c>
      <c r="C270">
        <v>23.485617693263801</v>
      </c>
      <c r="D270">
        <v>1979.51111333173</v>
      </c>
      <c r="E270">
        <v>9.9367068248583865E-2</v>
      </c>
      <c r="F270">
        <v>36.988735198974609</v>
      </c>
      <c r="G270">
        <v>17.881010055541989</v>
      </c>
      <c r="H270">
        <v>101.5095977783203</v>
      </c>
      <c r="I270">
        <v>441.43539428710938</v>
      </c>
    </row>
    <row r="271" spans="1:9" x14ac:dyDescent="0.35">
      <c r="A271">
        <v>264</v>
      </c>
      <c r="B271">
        <v>477.149169921875</v>
      </c>
      <c r="C271">
        <v>23.59153434892303</v>
      </c>
      <c r="D271">
        <v>1979.20592977194</v>
      </c>
      <c r="E271">
        <v>9.9126840780552172E-2</v>
      </c>
      <c r="F271">
        <v>44.781295776367188</v>
      </c>
      <c r="G271">
        <v>17.823879241943359</v>
      </c>
      <c r="H271">
        <v>100.8636779785156</v>
      </c>
      <c r="I271">
        <v>432.36788940429688</v>
      </c>
    </row>
    <row r="272" spans="1:9" x14ac:dyDescent="0.35">
      <c r="A272">
        <v>265</v>
      </c>
      <c r="B272">
        <v>466.76324462890619</v>
      </c>
      <c r="C272">
        <v>23.6975530194965</v>
      </c>
      <c r="D272">
        <v>1977.234246826172</v>
      </c>
      <c r="E272">
        <v>0.1000516752327295</v>
      </c>
      <c r="F272">
        <v>43.337589263916023</v>
      </c>
      <c r="G272">
        <v>18.22723388671875</v>
      </c>
      <c r="H272">
        <v>101.2519836425781</v>
      </c>
      <c r="I272">
        <v>423.4256591796875</v>
      </c>
    </row>
    <row r="273" spans="1:9" x14ac:dyDescent="0.35">
      <c r="A273">
        <v>266</v>
      </c>
      <c r="B273">
        <v>477.92642211914063</v>
      </c>
      <c r="C273">
        <v>23.803728648229448</v>
      </c>
      <c r="D273">
        <v>1977.054811853395</v>
      </c>
      <c r="E273">
        <v>9.9112400670248763E-2</v>
      </c>
      <c r="F273">
        <v>39.367176055908203</v>
      </c>
      <c r="G273">
        <v>17.822835922241211</v>
      </c>
      <c r="H273">
        <v>106.5719909667969</v>
      </c>
      <c r="I273">
        <v>438.55923461914063</v>
      </c>
    </row>
    <row r="274" spans="1:9" x14ac:dyDescent="0.35">
      <c r="A274">
        <v>267</v>
      </c>
      <c r="B274">
        <v>466.58541870117188</v>
      </c>
      <c r="C274">
        <v>23.90980886042199</v>
      </c>
      <c r="D274">
        <v>1988.2856025523711</v>
      </c>
      <c r="E274">
        <v>9.9088933951872626E-2</v>
      </c>
      <c r="F274">
        <v>40.749309539794922</v>
      </c>
      <c r="G274">
        <v>17.71258544921875</v>
      </c>
      <c r="H274">
        <v>101.44150543212891</v>
      </c>
      <c r="I274">
        <v>425.83612060546881</v>
      </c>
    </row>
    <row r="275" spans="1:9" x14ac:dyDescent="0.35">
      <c r="A275">
        <v>268</v>
      </c>
      <c r="B275">
        <v>478.20733642578119</v>
      </c>
      <c r="C275">
        <v>24.01579265998167</v>
      </c>
      <c r="D275">
        <v>1981.7588892657061</v>
      </c>
      <c r="E275">
        <v>9.9025901042877285E-2</v>
      </c>
      <c r="F275">
        <v>50.599277496337891</v>
      </c>
      <c r="G275">
        <v>18.029458999633789</v>
      </c>
      <c r="H275">
        <v>110.88446044921881</v>
      </c>
      <c r="I275">
        <v>427.60806274414063</v>
      </c>
    </row>
    <row r="276" spans="1:9" x14ac:dyDescent="0.35">
      <c r="A276">
        <v>269</v>
      </c>
      <c r="B276">
        <v>469.41009521484381</v>
      </c>
      <c r="C276">
        <v>24.12190902062186</v>
      </c>
      <c r="D276">
        <v>1984.3818804059711</v>
      </c>
      <c r="E276">
        <v>9.938943864483582E-2</v>
      </c>
      <c r="F276">
        <v>42.490165710449219</v>
      </c>
      <c r="G276">
        <v>17.70366287231445</v>
      </c>
      <c r="H276">
        <v>104.48155212402339</v>
      </c>
      <c r="I276">
        <v>426.919921875</v>
      </c>
    </row>
    <row r="277" spans="1:9" x14ac:dyDescent="0.35">
      <c r="A277">
        <v>270</v>
      </c>
      <c r="B277">
        <v>484.69534301757813</v>
      </c>
      <c r="C277">
        <v>24.22824251021229</v>
      </c>
      <c r="D277">
        <v>1978.6552628366569</v>
      </c>
      <c r="E277">
        <v>9.9301744784627638E-2</v>
      </c>
      <c r="F277">
        <v>45.824455261230469</v>
      </c>
      <c r="G277">
        <v>17.702470779418949</v>
      </c>
      <c r="H277">
        <v>99.952713012695313</v>
      </c>
      <c r="I277">
        <v>438.87088012695313</v>
      </c>
    </row>
    <row r="278" spans="1:9" x14ac:dyDescent="0.35">
      <c r="A278">
        <v>271</v>
      </c>
      <c r="B278">
        <v>504.4368896484375</v>
      </c>
      <c r="C278">
        <v>24.334512354677521</v>
      </c>
      <c r="D278">
        <v>1977.800686806127</v>
      </c>
      <c r="E278">
        <v>0.10003906125412849</v>
      </c>
      <c r="F278">
        <v>36.519824981689453</v>
      </c>
      <c r="G278">
        <v>18.1871223449707</v>
      </c>
      <c r="H278">
        <v>97.070991516113281</v>
      </c>
      <c r="I278">
        <v>467.91705322265619</v>
      </c>
    </row>
    <row r="279" spans="1:9" x14ac:dyDescent="0.35">
      <c r="A279">
        <v>272</v>
      </c>
      <c r="B279">
        <v>471.1771240234375</v>
      </c>
      <c r="C279">
        <v>24.440843380206431</v>
      </c>
      <c r="D279">
        <v>1982.81582010599</v>
      </c>
      <c r="E279">
        <v>9.9161846689263686E-2</v>
      </c>
      <c r="F279">
        <v>43.231689453125</v>
      </c>
      <c r="G279">
        <v>18.045574188232418</v>
      </c>
      <c r="H279">
        <v>107.43035888671881</v>
      </c>
      <c r="I279">
        <v>427.9454345703125</v>
      </c>
    </row>
    <row r="280" spans="1:9" x14ac:dyDescent="0.35">
      <c r="A280">
        <v>273</v>
      </c>
      <c r="B280">
        <v>473.25640869140619</v>
      </c>
      <c r="C280">
        <v>24.547117420439349</v>
      </c>
      <c r="D280">
        <v>1977.4797168014641</v>
      </c>
      <c r="E280">
        <v>9.9299951525110952E-2</v>
      </c>
      <c r="F280">
        <v>41.0673828125</v>
      </c>
      <c r="G280">
        <v>17.933101654052731</v>
      </c>
      <c r="H280">
        <v>96.647422790527344</v>
      </c>
      <c r="I280">
        <v>432.18902587890619</v>
      </c>
    </row>
    <row r="281" spans="1:9" x14ac:dyDescent="0.35">
      <c r="A281">
        <v>274</v>
      </c>
      <c r="B281">
        <v>495.020263671875</v>
      </c>
      <c r="C281">
        <v>24.653420852203229</v>
      </c>
      <c r="D281">
        <v>1979.8258741565221</v>
      </c>
      <c r="E281">
        <v>9.9722781990255624E-2</v>
      </c>
      <c r="F281">
        <v>43.222541809082031</v>
      </c>
      <c r="G281">
        <v>18.03255653381348</v>
      </c>
      <c r="H281">
        <v>98.486137390136719</v>
      </c>
      <c r="I281">
        <v>451.7977294921875</v>
      </c>
    </row>
    <row r="282" spans="1:9" x14ac:dyDescent="0.35">
      <c r="A282">
        <v>275</v>
      </c>
      <c r="B282">
        <v>482.43338012695313</v>
      </c>
      <c r="C282">
        <v>24.75998462783269</v>
      </c>
      <c r="D282">
        <v>1984.4774164414939</v>
      </c>
      <c r="E282">
        <v>9.9449325156839269E-2</v>
      </c>
      <c r="F282">
        <v>47.65185546875</v>
      </c>
      <c r="G282">
        <v>18.226753234863281</v>
      </c>
      <c r="H282">
        <v>114.0324020385742</v>
      </c>
      <c r="I282">
        <v>434.78152465820313</v>
      </c>
    </row>
    <row r="283" spans="1:9" x14ac:dyDescent="0.35">
      <c r="A283">
        <v>276</v>
      </c>
      <c r="B283">
        <v>466.34231567382813</v>
      </c>
      <c r="C283">
        <v>24.866502470360778</v>
      </c>
      <c r="D283">
        <v>1979.696890843901</v>
      </c>
      <c r="E283">
        <v>9.9372282635448575E-2</v>
      </c>
      <c r="F283">
        <v>45.118476867675781</v>
      </c>
      <c r="G283">
        <v>17.872550964355469</v>
      </c>
      <c r="H283">
        <v>100.8496551513672</v>
      </c>
      <c r="I283">
        <v>421.22384643554688</v>
      </c>
    </row>
    <row r="284" spans="1:9" x14ac:dyDescent="0.35">
      <c r="A284">
        <v>277</v>
      </c>
      <c r="B284">
        <v>491.52362060546881</v>
      </c>
      <c r="C284">
        <v>24.97303806334612</v>
      </c>
      <c r="D284">
        <v>1989.858926506329</v>
      </c>
      <c r="E284">
        <v>9.871861982838552E-2</v>
      </c>
      <c r="F284">
        <v>46.508697509765618</v>
      </c>
      <c r="G284">
        <v>18.00977897644043</v>
      </c>
      <c r="H284">
        <v>107.7301788330078</v>
      </c>
      <c r="I284">
        <v>445.01492309570313</v>
      </c>
    </row>
    <row r="285" spans="1:9" x14ac:dyDescent="0.35">
      <c r="A285">
        <v>278</v>
      </c>
      <c r="B285">
        <v>479.27023315429688</v>
      </c>
      <c r="C285">
        <v>25.07935375251806</v>
      </c>
      <c r="D285">
        <v>1982.8975068285949</v>
      </c>
      <c r="E285">
        <v>9.9085606074422822E-2</v>
      </c>
      <c r="F285">
        <v>43.976833343505859</v>
      </c>
      <c r="G285">
        <v>18.02048492431641</v>
      </c>
      <c r="H285">
        <v>112.11439514160161</v>
      </c>
      <c r="I285">
        <v>435.29339599609381</v>
      </c>
    </row>
    <row r="286" spans="1:9" x14ac:dyDescent="0.35">
      <c r="A286">
        <v>279</v>
      </c>
      <c r="B286">
        <v>428.787841796875</v>
      </c>
      <c r="C286">
        <v>25.185825729493519</v>
      </c>
      <c r="D286">
        <v>1986.1772601823161</v>
      </c>
      <c r="E286">
        <v>9.9321065988755758E-2</v>
      </c>
      <c r="F286">
        <v>41.294837951660163</v>
      </c>
      <c r="G286">
        <v>18.001119613647461</v>
      </c>
      <c r="H286">
        <v>106.0037307739258</v>
      </c>
      <c r="I286">
        <v>387.49301147460938</v>
      </c>
    </row>
    <row r="287" spans="1:9" x14ac:dyDescent="0.35">
      <c r="A287">
        <v>280</v>
      </c>
      <c r="B287">
        <v>486.39541625976563</v>
      </c>
      <c r="C287">
        <v>25.292378588519391</v>
      </c>
      <c r="D287">
        <v>1985.224432981104</v>
      </c>
      <c r="E287">
        <v>9.9363999707358222E-2</v>
      </c>
      <c r="F287">
        <v>41.466938018798828</v>
      </c>
      <c r="G287">
        <v>17.858154296875</v>
      </c>
      <c r="H287">
        <v>105.212776184082</v>
      </c>
      <c r="I287">
        <v>444.928466796875</v>
      </c>
    </row>
    <row r="288" spans="1:9" x14ac:dyDescent="0.35">
      <c r="A288">
        <v>281</v>
      </c>
      <c r="B288">
        <v>487.9951171875</v>
      </c>
      <c r="C288">
        <v>25.399027960128631</v>
      </c>
      <c r="D288">
        <v>1990.2172976156819</v>
      </c>
      <c r="E288">
        <v>9.9011005293157761E-2</v>
      </c>
      <c r="F288">
        <v>36.937610626220703</v>
      </c>
      <c r="G288">
        <v>18.049224853515621</v>
      </c>
      <c r="H288">
        <v>102.5249786376953</v>
      </c>
      <c r="I288">
        <v>451.0574951171875</v>
      </c>
    </row>
    <row r="289" spans="1:9" x14ac:dyDescent="0.35">
      <c r="A289">
        <v>282</v>
      </c>
      <c r="B289">
        <v>463.26043701171881</v>
      </c>
      <c r="C289">
        <v>25.505747405856049</v>
      </c>
      <c r="D289">
        <v>1988.078650911948</v>
      </c>
      <c r="E289">
        <v>9.8756461607334312E-2</v>
      </c>
      <c r="F289">
        <v>51.37396240234375</v>
      </c>
      <c r="G289">
        <v>17.818996429443359</v>
      </c>
      <c r="H289">
        <v>103.6481628417969</v>
      </c>
      <c r="I289">
        <v>411.886474609375</v>
      </c>
    </row>
    <row r="290" spans="1:9" x14ac:dyDescent="0.35">
      <c r="A290">
        <v>283</v>
      </c>
      <c r="B290">
        <v>483.77374267578119</v>
      </c>
      <c r="C290">
        <v>25.612532884127621</v>
      </c>
      <c r="D290">
        <v>1981.670369026356</v>
      </c>
      <c r="E290">
        <v>0.10048157680303529</v>
      </c>
      <c r="F290">
        <v>48.703014373779297</v>
      </c>
      <c r="G290">
        <v>17.940229415893551</v>
      </c>
      <c r="H290">
        <v>100.0878372192383</v>
      </c>
      <c r="I290">
        <v>435.07073974609381</v>
      </c>
    </row>
    <row r="291" spans="1:9" x14ac:dyDescent="0.35">
      <c r="A291">
        <v>284</v>
      </c>
      <c r="B291">
        <v>449.25244140625</v>
      </c>
      <c r="C291">
        <v>25.71941482266865</v>
      </c>
      <c r="D291">
        <v>1978.3872966909771</v>
      </c>
      <c r="E291">
        <v>9.9955459936220847E-2</v>
      </c>
      <c r="F291">
        <v>51.015251159667969</v>
      </c>
      <c r="G291">
        <v>18.246591567993161</v>
      </c>
      <c r="H291">
        <v>107.1327362060547</v>
      </c>
      <c r="I291">
        <v>398.2371826171875</v>
      </c>
    </row>
    <row r="292" spans="1:9" x14ac:dyDescent="0.35">
      <c r="A292">
        <v>285</v>
      </c>
      <c r="B292">
        <v>467.57705688476563</v>
      </c>
      <c r="C292">
        <v>25.826131246895411</v>
      </c>
      <c r="D292">
        <v>1982.6660506169601</v>
      </c>
      <c r="E292">
        <v>9.9228368643531226E-2</v>
      </c>
      <c r="F292">
        <v>52.111370086669922</v>
      </c>
      <c r="G292">
        <v>18.153764724731449</v>
      </c>
      <c r="H292">
        <v>102.451904296875</v>
      </c>
      <c r="I292">
        <v>415.4656982421875</v>
      </c>
    </row>
    <row r="293" spans="1:9" x14ac:dyDescent="0.35">
      <c r="A293">
        <v>286</v>
      </c>
      <c r="B293">
        <v>496.12054443359381</v>
      </c>
      <c r="C293">
        <v>25.933010479700759</v>
      </c>
      <c r="D293">
        <v>1987.700387252004</v>
      </c>
      <c r="E293">
        <v>9.9397193097082295E-2</v>
      </c>
      <c r="F293">
        <v>42.742053985595703</v>
      </c>
      <c r="G293">
        <v>18.084407806396481</v>
      </c>
      <c r="H293">
        <v>96.183616638183594</v>
      </c>
      <c r="I293">
        <v>453.37847900390619</v>
      </c>
    </row>
    <row r="294" spans="1:9" x14ac:dyDescent="0.35">
      <c r="A294">
        <v>287</v>
      </c>
      <c r="B294">
        <v>480.24288940429688</v>
      </c>
      <c r="C294">
        <v>26.03989111659703</v>
      </c>
      <c r="D294">
        <v>1983.917563806978</v>
      </c>
      <c r="E294">
        <v>0.1002204895243609</v>
      </c>
      <c r="F294">
        <v>44.156513214111328</v>
      </c>
      <c r="G294">
        <v>18.030830383300781</v>
      </c>
      <c r="H294">
        <v>108.8529586791992</v>
      </c>
      <c r="I294">
        <v>436.08636474609381</v>
      </c>
    </row>
    <row r="295" spans="1:9" x14ac:dyDescent="0.35">
      <c r="A295">
        <v>288</v>
      </c>
      <c r="B295">
        <v>481.35342407226563</v>
      </c>
      <c r="C295">
        <v>26.146833140534561</v>
      </c>
      <c r="D295">
        <v>1974.750813878569</v>
      </c>
      <c r="E295">
        <v>9.9975375663068952E-2</v>
      </c>
      <c r="F295">
        <v>40.909084320068359</v>
      </c>
      <c r="G295">
        <v>17.833583831787109</v>
      </c>
      <c r="H295">
        <v>101.5058670043945</v>
      </c>
      <c r="I295">
        <v>440.4443359375</v>
      </c>
    </row>
    <row r="296" spans="1:9" x14ac:dyDescent="0.35">
      <c r="A296">
        <v>289</v>
      </c>
      <c r="B296">
        <v>477.10012817382813</v>
      </c>
      <c r="C296">
        <v>26.253748125030821</v>
      </c>
      <c r="D296">
        <v>1984.1637125345101</v>
      </c>
      <c r="E296">
        <v>9.9464247706241182E-2</v>
      </c>
      <c r="F296">
        <v>43.770751953125</v>
      </c>
      <c r="G296">
        <v>18.11517333984375</v>
      </c>
      <c r="H296">
        <v>99.2415771484375</v>
      </c>
      <c r="I296">
        <v>433.32937622070313</v>
      </c>
    </row>
    <row r="297" spans="1:9" x14ac:dyDescent="0.35">
      <c r="A297">
        <v>290</v>
      </c>
      <c r="B297">
        <v>468.504638671875</v>
      </c>
      <c r="C297">
        <v>26.36063259078804</v>
      </c>
      <c r="D297">
        <v>1977.789695498818</v>
      </c>
      <c r="E297">
        <v>9.9733700194305053E-2</v>
      </c>
      <c r="F297">
        <v>44.806636810302727</v>
      </c>
      <c r="G297">
        <v>18.162740707397461</v>
      </c>
      <c r="H297">
        <v>104.68654632568359</v>
      </c>
      <c r="I297">
        <v>423.697998046875</v>
      </c>
    </row>
    <row r="298" spans="1:9" x14ac:dyDescent="0.35">
      <c r="A298">
        <v>291</v>
      </c>
      <c r="B298">
        <v>467.24270629882813</v>
      </c>
      <c r="C298">
        <v>26.467754701349168</v>
      </c>
      <c r="D298">
        <v>1978.527839809791</v>
      </c>
      <c r="E298">
        <v>0.1001646960700365</v>
      </c>
      <c r="F298">
        <v>49.636863708496087</v>
      </c>
      <c r="G298">
        <v>18.28569221496582</v>
      </c>
      <c r="H298">
        <v>99.8154296875</v>
      </c>
      <c r="I298">
        <v>417.6058349609375</v>
      </c>
    </row>
    <row r="299" spans="1:9" x14ac:dyDescent="0.35">
      <c r="A299">
        <v>292</v>
      </c>
      <c r="B299">
        <v>448.10366821289063</v>
      </c>
      <c r="C299">
        <v>26.574743923766992</v>
      </c>
      <c r="D299">
        <v>1975.235306543336</v>
      </c>
      <c r="E299">
        <v>0.1004630682387746</v>
      </c>
      <c r="F299">
        <v>42.114376068115227</v>
      </c>
      <c r="G299">
        <v>18.202859878540039</v>
      </c>
      <c r="H299">
        <v>94.832633972167969</v>
      </c>
      <c r="I299">
        <v>405.98928833007813</v>
      </c>
    </row>
    <row r="300" spans="1:9" x14ac:dyDescent="0.35">
      <c r="A300">
        <v>293</v>
      </c>
      <c r="B300">
        <v>475.0894775390625</v>
      </c>
      <c r="C300">
        <v>26.681933272870872</v>
      </c>
      <c r="D300">
        <v>1985.0972073662549</v>
      </c>
      <c r="E300">
        <v>9.9639680230976052E-2</v>
      </c>
      <c r="F300">
        <v>43.529052734375</v>
      </c>
      <c r="G300">
        <v>18.020633697509769</v>
      </c>
      <c r="H300">
        <v>103.7964630126953</v>
      </c>
      <c r="I300">
        <v>431.5604248046875</v>
      </c>
    </row>
    <row r="301" spans="1:9" x14ac:dyDescent="0.35">
      <c r="A301">
        <v>294</v>
      </c>
      <c r="B301">
        <v>454.8984375</v>
      </c>
      <c r="C301">
        <v>26.789094414275699</v>
      </c>
      <c r="D301">
        <v>1978.4889069062431</v>
      </c>
      <c r="E301">
        <v>9.9990359531309372E-2</v>
      </c>
      <c r="F301">
        <v>44.834335327148438</v>
      </c>
      <c r="G301">
        <v>18.1658821105957</v>
      </c>
      <c r="H301">
        <v>99.41571044921875</v>
      </c>
      <c r="I301">
        <v>410.0640869140625</v>
      </c>
    </row>
    <row r="302" spans="1:9" x14ac:dyDescent="0.35">
      <c r="A302">
        <v>295</v>
      </c>
      <c r="B302">
        <v>473.97079467773438</v>
      </c>
      <c r="C302">
        <v>26.896209451869169</v>
      </c>
      <c r="D302">
        <v>1977.559971653071</v>
      </c>
      <c r="E302">
        <v>0.101119609322763</v>
      </c>
      <c r="F302">
        <v>50.796222686767578</v>
      </c>
      <c r="G302">
        <v>18.049787521362301</v>
      </c>
      <c r="H302">
        <v>105.13214111328119</v>
      </c>
      <c r="I302">
        <v>423.174560546875</v>
      </c>
    </row>
    <row r="303" spans="1:9" x14ac:dyDescent="0.35">
      <c r="A303">
        <v>296</v>
      </c>
      <c r="B303">
        <v>435.60791015625</v>
      </c>
      <c r="C303">
        <v>27.003537544781992</v>
      </c>
      <c r="D303">
        <v>1984.4488414104719</v>
      </c>
      <c r="E303">
        <v>9.9588389795525631E-2</v>
      </c>
      <c r="F303">
        <v>40.028823852539063</v>
      </c>
      <c r="G303">
        <v>17.787033081054691</v>
      </c>
      <c r="H303">
        <v>105.0924072265625</v>
      </c>
      <c r="I303">
        <v>395.5791015625</v>
      </c>
    </row>
    <row r="304" spans="1:9" x14ac:dyDescent="0.35">
      <c r="A304">
        <v>297</v>
      </c>
      <c r="B304">
        <v>475.443359375</v>
      </c>
      <c r="C304">
        <v>27.110805879815409</v>
      </c>
      <c r="D304">
        <v>1996.0026824492261</v>
      </c>
      <c r="E304">
        <v>0.1000179202148789</v>
      </c>
      <c r="F304">
        <v>41.660655975341797</v>
      </c>
      <c r="G304">
        <v>18.16774749755859</v>
      </c>
      <c r="H304">
        <v>93.562736511230469</v>
      </c>
      <c r="I304">
        <v>433.78271484375</v>
      </c>
    </row>
    <row r="305" spans="1:9" x14ac:dyDescent="0.35">
      <c r="A305">
        <v>298</v>
      </c>
      <c r="B305">
        <v>461.89691162109381</v>
      </c>
      <c r="C305">
        <v>27.218073855196369</v>
      </c>
      <c r="D305">
        <v>1978.8806737914119</v>
      </c>
      <c r="E305">
        <v>0.10021435675540361</v>
      </c>
      <c r="F305">
        <v>48.249874114990227</v>
      </c>
      <c r="G305">
        <v>18.072978973388668</v>
      </c>
      <c r="H305">
        <v>100.80018615722661</v>
      </c>
      <c r="I305">
        <v>413.64703369140619</v>
      </c>
    </row>
    <row r="306" spans="1:9" x14ac:dyDescent="0.35">
      <c r="A306">
        <v>299</v>
      </c>
      <c r="B306">
        <v>480.75909423828119</v>
      </c>
      <c r="C306">
        <v>27.325349432917591</v>
      </c>
      <c r="D306">
        <v>1975.4003244615139</v>
      </c>
      <c r="E306">
        <v>0.1000623138551425</v>
      </c>
      <c r="F306">
        <v>53.902030944824219</v>
      </c>
      <c r="G306">
        <v>18.077302932739261</v>
      </c>
      <c r="H306">
        <v>109.8159561157227</v>
      </c>
      <c r="I306">
        <v>426.8570556640625</v>
      </c>
    </row>
    <row r="307" spans="1:9" x14ac:dyDescent="0.35">
      <c r="A307">
        <v>300</v>
      </c>
      <c r="B307">
        <v>485.28387451171881</v>
      </c>
      <c r="C307">
        <v>27.432660075541541</v>
      </c>
      <c r="D307">
        <v>1978.7088136486541</v>
      </c>
      <c r="E307">
        <v>0.1000875563101661</v>
      </c>
      <c r="F307">
        <v>40.324111938476563</v>
      </c>
      <c r="G307">
        <v>18.10843658447266</v>
      </c>
      <c r="H307">
        <v>99.256546020507813</v>
      </c>
      <c r="I307">
        <v>444.95974731445313</v>
      </c>
    </row>
    <row r="308" spans="1:9" x14ac:dyDescent="0.35">
      <c r="A308">
        <v>301</v>
      </c>
      <c r="B308">
        <v>499.49203491210938</v>
      </c>
      <c r="C308">
        <v>27.540039940601279</v>
      </c>
      <c r="D308">
        <v>1975.8746485659949</v>
      </c>
      <c r="E308">
        <v>0.1000057855270859</v>
      </c>
      <c r="F308">
        <v>44.826419830322273</v>
      </c>
      <c r="G308">
        <v>17.991020202636719</v>
      </c>
      <c r="H308">
        <v>104.5734939575195</v>
      </c>
      <c r="I308">
        <v>454.66561889648438</v>
      </c>
    </row>
    <row r="309" spans="1:9" x14ac:dyDescent="0.35">
      <c r="A309">
        <v>302</v>
      </c>
      <c r="B309">
        <v>439.07525634765619</v>
      </c>
      <c r="C309">
        <v>27.647229772658129</v>
      </c>
      <c r="D309">
        <v>1979.3750395466509</v>
      </c>
      <c r="E309">
        <v>0.100577069213964</v>
      </c>
      <c r="F309">
        <v>45.226211547851563</v>
      </c>
      <c r="G309">
        <v>18.200006484985352</v>
      </c>
      <c r="H309">
        <v>105.3162841796875</v>
      </c>
      <c r="I309">
        <v>393.84902954101563</v>
      </c>
    </row>
    <row r="310" spans="1:9" x14ac:dyDescent="0.35">
      <c r="A310">
        <v>303</v>
      </c>
      <c r="B310">
        <v>479.1982421875</v>
      </c>
      <c r="C310">
        <v>27.754593788255072</v>
      </c>
      <c r="D310">
        <v>1974.583042907715</v>
      </c>
      <c r="E310">
        <v>0.10035785688717561</v>
      </c>
      <c r="F310">
        <v>46.237625122070313</v>
      </c>
      <c r="G310">
        <v>18.109060287475589</v>
      </c>
      <c r="H310">
        <v>99.612152099609375</v>
      </c>
      <c r="I310">
        <v>432.96060180664063</v>
      </c>
    </row>
    <row r="311" spans="1:9" x14ac:dyDescent="0.35">
      <c r="A311">
        <v>304</v>
      </c>
      <c r="B311">
        <v>469.78195190429688</v>
      </c>
      <c r="C311">
        <v>27.862046133179771</v>
      </c>
      <c r="D311">
        <v>1981.9487608027639</v>
      </c>
      <c r="E311">
        <v>9.9976488634159685E-2</v>
      </c>
      <c r="F311">
        <v>49.533306121826172</v>
      </c>
      <c r="G311">
        <v>17.943340301513668</v>
      </c>
      <c r="H311">
        <v>101.9276657104492</v>
      </c>
      <c r="I311">
        <v>420.2486572265625</v>
      </c>
    </row>
    <row r="312" spans="1:9" x14ac:dyDescent="0.35">
      <c r="A312">
        <v>305</v>
      </c>
      <c r="B312">
        <v>444.15899658203119</v>
      </c>
      <c r="C312">
        <v>27.96947667812065</v>
      </c>
      <c r="D312">
        <v>1984.738641231221</v>
      </c>
      <c r="E312">
        <v>9.9608536154255828E-2</v>
      </c>
      <c r="F312">
        <v>43.172554016113281</v>
      </c>
      <c r="G312">
        <v>18.175458908081051</v>
      </c>
      <c r="H312">
        <v>106.5848007202148</v>
      </c>
      <c r="I312">
        <v>400.9864501953125</v>
      </c>
    </row>
    <row r="313" spans="1:9" x14ac:dyDescent="0.35">
      <c r="A313">
        <v>306</v>
      </c>
      <c r="B313">
        <v>489.9793701171875</v>
      </c>
      <c r="C313">
        <v>28.076822187552171</v>
      </c>
      <c r="D313">
        <v>1976.5982602227</v>
      </c>
      <c r="E313">
        <v>0.1004665087152244</v>
      </c>
      <c r="F313">
        <v>43.269153594970703</v>
      </c>
      <c r="G313">
        <v>18.251401901245121</v>
      </c>
      <c r="H313">
        <v>93.131561279296875</v>
      </c>
      <c r="I313">
        <v>446.710205078125</v>
      </c>
    </row>
    <row r="314" spans="1:9" x14ac:dyDescent="0.35">
      <c r="A314">
        <v>307</v>
      </c>
      <c r="B314">
        <v>444.2496337890625</v>
      </c>
      <c r="C314">
        <v>28.184508094185961</v>
      </c>
      <c r="D314">
        <v>1978.9867540287789</v>
      </c>
      <c r="E314">
        <v>0.10058921804105431</v>
      </c>
      <c r="F314">
        <v>45.838996887207031</v>
      </c>
      <c r="G314">
        <v>18.128057479858398</v>
      </c>
      <c r="H314">
        <v>101.37782287597661</v>
      </c>
      <c r="I314">
        <v>398.41064453125</v>
      </c>
    </row>
    <row r="315" spans="1:9" x14ac:dyDescent="0.35">
      <c r="A315">
        <v>308</v>
      </c>
      <c r="B315">
        <v>472.1871337890625</v>
      </c>
      <c r="C315">
        <v>28.292126411207999</v>
      </c>
      <c r="D315">
        <v>1973.82169780301</v>
      </c>
      <c r="E315">
        <v>0.1005598947405815</v>
      </c>
      <c r="F315">
        <v>44.993049621582031</v>
      </c>
      <c r="G315">
        <v>18.276657104492191</v>
      </c>
      <c r="H315">
        <v>105.6344375610352</v>
      </c>
      <c r="I315">
        <v>427.194091796875</v>
      </c>
    </row>
    <row r="316" spans="1:9" x14ac:dyDescent="0.35">
      <c r="A316">
        <v>309</v>
      </c>
      <c r="B316">
        <v>473.83221435546881</v>
      </c>
      <c r="C316">
        <v>28.39964633256502</v>
      </c>
      <c r="D316">
        <v>1977.253904735594</v>
      </c>
      <c r="E316">
        <v>0.1011288489502175</v>
      </c>
      <c r="F316">
        <v>46.487808227539063</v>
      </c>
      <c r="G316">
        <v>18.378463745117191</v>
      </c>
      <c r="H316">
        <v>111.8662643432617</v>
      </c>
      <c r="I316">
        <v>427.34439086914063</v>
      </c>
    </row>
    <row r="317" spans="1:9" x14ac:dyDescent="0.35">
      <c r="A317">
        <v>310</v>
      </c>
      <c r="B317">
        <v>464.48712158203119</v>
      </c>
      <c r="C317">
        <v>28.507306068640471</v>
      </c>
      <c r="D317">
        <v>1973.00184500558</v>
      </c>
      <c r="E317">
        <v>0.10085332444063699</v>
      </c>
      <c r="F317">
        <v>50.833255767822273</v>
      </c>
      <c r="G317">
        <v>18.097965240478519</v>
      </c>
      <c r="H317">
        <v>102.5378952026367</v>
      </c>
      <c r="I317">
        <v>413.65386962890619</v>
      </c>
    </row>
    <row r="318" spans="1:9" x14ac:dyDescent="0.35">
      <c r="A318">
        <v>311</v>
      </c>
      <c r="B318">
        <v>447.9090576171875</v>
      </c>
      <c r="C318">
        <v>28.615047778886311</v>
      </c>
      <c r="D318">
        <v>1982.9651137502569</v>
      </c>
      <c r="E318">
        <v>9.9849450812303925E-2</v>
      </c>
      <c r="F318">
        <v>50.456737518310547</v>
      </c>
      <c r="G318">
        <v>17.888370513916019</v>
      </c>
      <c r="H318">
        <v>102.9005584716797</v>
      </c>
      <c r="I318">
        <v>397.45233154296881</v>
      </c>
    </row>
    <row r="319" spans="1:9" x14ac:dyDescent="0.35">
      <c r="A319">
        <v>312</v>
      </c>
      <c r="B319">
        <v>442.63336181640619</v>
      </c>
      <c r="C319">
        <v>28.722724774067679</v>
      </c>
      <c r="D319">
        <v>1986.5014917932961</v>
      </c>
      <c r="E319">
        <v>9.9684711002317586E-2</v>
      </c>
      <c r="F319">
        <v>47.352951049804688</v>
      </c>
      <c r="G319">
        <v>18.126741409301761</v>
      </c>
      <c r="H319">
        <v>105.8100051879883</v>
      </c>
      <c r="I319">
        <v>395.2803955078125</v>
      </c>
    </row>
    <row r="320" spans="1:9" x14ac:dyDescent="0.35">
      <c r="A320">
        <v>313</v>
      </c>
      <c r="B320">
        <v>448.50665283203119</v>
      </c>
      <c r="C320">
        <v>28.830531659603452</v>
      </c>
      <c r="D320">
        <v>1972.9277420847041</v>
      </c>
      <c r="E320">
        <v>0.1009262102438991</v>
      </c>
      <c r="F320">
        <v>49.216201782226563</v>
      </c>
      <c r="G320">
        <v>18.082242965698239</v>
      </c>
      <c r="H320">
        <v>104.4877014160156</v>
      </c>
      <c r="I320">
        <v>399.29043579101563</v>
      </c>
    </row>
    <row r="321" spans="1:9" x14ac:dyDescent="0.35">
      <c r="A321">
        <v>314</v>
      </c>
      <c r="B321">
        <v>481.53237915039063</v>
      </c>
      <c r="C321">
        <v>28.938404381385681</v>
      </c>
      <c r="D321">
        <v>1980.9002232487039</v>
      </c>
      <c r="E321">
        <v>0.1003764345569718</v>
      </c>
      <c r="F321">
        <v>45.956928253173828</v>
      </c>
      <c r="G321">
        <v>18.309389114379879</v>
      </c>
      <c r="H321">
        <v>103.9254989624023</v>
      </c>
      <c r="I321">
        <v>435.575439453125</v>
      </c>
    </row>
    <row r="322" spans="1:9" x14ac:dyDescent="0.35">
      <c r="A322">
        <v>315</v>
      </c>
      <c r="B322">
        <v>468.37298583984381</v>
      </c>
      <c r="C322">
        <v>29.046245944952009</v>
      </c>
      <c r="D322">
        <v>1972.0528152351089</v>
      </c>
      <c r="E322">
        <v>0.1016541060200311</v>
      </c>
      <c r="F322">
        <v>40.111434936523438</v>
      </c>
      <c r="G322">
        <v>17.94145584106445</v>
      </c>
      <c r="H322">
        <v>101.62416076660161</v>
      </c>
      <c r="I322">
        <v>428.26153564453119</v>
      </c>
    </row>
    <row r="323" spans="1:9" x14ac:dyDescent="0.35">
      <c r="A323">
        <v>316</v>
      </c>
      <c r="B323">
        <v>469.920654296875</v>
      </c>
      <c r="C323">
        <v>29.154105779857279</v>
      </c>
      <c r="D323">
        <v>1978.245068359375</v>
      </c>
      <c r="E323">
        <v>0.100765251956488</v>
      </c>
      <c r="F323">
        <v>39.3724365234375</v>
      </c>
      <c r="G323">
        <v>18.494894027709961</v>
      </c>
      <c r="H323">
        <v>119.39292907714839</v>
      </c>
      <c r="I323">
        <v>430.5482177734375</v>
      </c>
    </row>
    <row r="324" spans="1:9" x14ac:dyDescent="0.35">
      <c r="A324">
        <v>317</v>
      </c>
      <c r="B324">
        <v>465.0015869140625</v>
      </c>
      <c r="C324">
        <v>29.26201502318542</v>
      </c>
      <c r="D324">
        <v>1979.922801575625</v>
      </c>
      <c r="E324">
        <v>0.100519002447451</v>
      </c>
      <c r="F324">
        <v>44.809104919433587</v>
      </c>
      <c r="G324">
        <v>18.223455429077148</v>
      </c>
      <c r="H324">
        <v>102.57972717285161</v>
      </c>
      <c r="I324">
        <v>420.19247436523438</v>
      </c>
    </row>
    <row r="325" spans="1:9" x14ac:dyDescent="0.35">
      <c r="A325">
        <v>318</v>
      </c>
      <c r="B325">
        <v>439.99777221679688</v>
      </c>
      <c r="C325">
        <v>29.37000667292137</v>
      </c>
      <c r="D325">
        <v>1974.5835823231171</v>
      </c>
      <c r="E325">
        <v>0.1012361813868795</v>
      </c>
      <c r="F325">
        <v>41.564128875732422</v>
      </c>
      <c r="G325">
        <v>18.3577766418457</v>
      </c>
      <c r="H325">
        <v>99.199562072753906</v>
      </c>
      <c r="I325">
        <v>398.43365478515619</v>
      </c>
    </row>
    <row r="326" spans="1:9" x14ac:dyDescent="0.35">
      <c r="A326">
        <v>319</v>
      </c>
      <c r="B326">
        <v>468.26434326171881</v>
      </c>
      <c r="C326">
        <v>29.477988475154561</v>
      </c>
      <c r="D326">
        <v>1981.7062245419149</v>
      </c>
      <c r="E326">
        <v>0.1009680830894556</v>
      </c>
      <c r="F326">
        <v>44.664188385009773</v>
      </c>
      <c r="G326">
        <v>18.307317733764648</v>
      </c>
      <c r="H326">
        <v>101.8803405761719</v>
      </c>
      <c r="I326">
        <v>423.60015869140619</v>
      </c>
    </row>
    <row r="327" spans="1:9" x14ac:dyDescent="0.35">
      <c r="A327">
        <v>320</v>
      </c>
      <c r="B327">
        <v>473.395263671875</v>
      </c>
      <c r="C327">
        <v>29.586124934708678</v>
      </c>
      <c r="D327">
        <v>1976.731052932166</v>
      </c>
      <c r="E327">
        <v>0.1010173190805249</v>
      </c>
      <c r="F327">
        <v>54.507034301757813</v>
      </c>
      <c r="G327">
        <v>18.391220092773441</v>
      </c>
      <c r="H327">
        <v>97.236030578613281</v>
      </c>
      <c r="I327">
        <v>418.88824462890619</v>
      </c>
    </row>
    <row r="328" spans="1:9" x14ac:dyDescent="0.35">
      <c r="A328">
        <v>321</v>
      </c>
      <c r="B328">
        <v>467.2181396484375</v>
      </c>
      <c r="C328">
        <v>29.694183431045332</v>
      </c>
      <c r="D328">
        <v>1974.79820028893</v>
      </c>
      <c r="E328">
        <v>0.1008045466434687</v>
      </c>
      <c r="F328">
        <v>35.244918823242188</v>
      </c>
      <c r="G328">
        <v>18.28318023681641</v>
      </c>
      <c r="H328">
        <v>98.438591003417969</v>
      </c>
      <c r="I328">
        <v>431.97320556640619</v>
      </c>
    </row>
    <row r="329" spans="1:9" x14ac:dyDescent="0.35">
      <c r="A329">
        <v>322</v>
      </c>
      <c r="B329">
        <v>502.36358642578119</v>
      </c>
      <c r="C329">
        <v>29.802157854469701</v>
      </c>
      <c r="D329">
        <v>1977.407444373109</v>
      </c>
      <c r="E329">
        <v>0.1007238262017867</v>
      </c>
      <c r="F329">
        <v>43.838302612304688</v>
      </c>
      <c r="G329">
        <v>18.00566291809082</v>
      </c>
      <c r="H329">
        <v>104.22341156005859</v>
      </c>
      <c r="I329">
        <v>458.5252685546875</v>
      </c>
    </row>
    <row r="330" spans="1:9" x14ac:dyDescent="0.35">
      <c r="A330">
        <v>323</v>
      </c>
      <c r="B330">
        <v>472.758056640625</v>
      </c>
      <c r="C330">
        <v>29.910342861238661</v>
      </c>
      <c r="D330">
        <v>1979.2433020914409</v>
      </c>
      <c r="E330">
        <v>0.10030492843317811</v>
      </c>
      <c r="F330">
        <v>41.323806762695313</v>
      </c>
      <c r="G330">
        <v>17.919122695922852</v>
      </c>
      <c r="H330">
        <v>100.80181884765619</v>
      </c>
      <c r="I330">
        <v>431.43426513671881</v>
      </c>
    </row>
    <row r="331" spans="1:9" x14ac:dyDescent="0.35">
      <c r="A331">
        <v>324</v>
      </c>
      <c r="B331">
        <v>412.78445434570313</v>
      </c>
      <c r="C331">
        <v>30.01848700813191</v>
      </c>
      <c r="D331">
        <v>1978.355369751436</v>
      </c>
      <c r="E331">
        <v>0.10118106356016671</v>
      </c>
      <c r="F331">
        <v>51.506519317626953</v>
      </c>
      <c r="G331">
        <v>18.474176406860352</v>
      </c>
      <c r="H331">
        <v>103.0587463378906</v>
      </c>
      <c r="I331">
        <v>361.27792358398438</v>
      </c>
    </row>
    <row r="332" spans="1:9" x14ac:dyDescent="0.35">
      <c r="A332">
        <v>325</v>
      </c>
      <c r="B332">
        <v>465.12396240234381</v>
      </c>
      <c r="C332">
        <v>30.126573048289188</v>
      </c>
      <c r="D332">
        <v>1978.113404284026</v>
      </c>
      <c r="E332">
        <v>0.10072738154042039</v>
      </c>
      <c r="F332">
        <v>48.7332763671875</v>
      </c>
      <c r="G332">
        <v>18.347551345825199</v>
      </c>
      <c r="H332">
        <v>108.12550354003911</v>
      </c>
      <c r="I332">
        <v>416.39068603515619</v>
      </c>
    </row>
    <row r="333" spans="1:9" x14ac:dyDescent="0.35">
      <c r="A333">
        <v>326</v>
      </c>
      <c r="B333">
        <v>468.62454223632813</v>
      </c>
      <c r="C333">
        <v>30.234764162136699</v>
      </c>
      <c r="D333">
        <v>1978.9855387522759</v>
      </c>
      <c r="E333">
        <v>0.1013525601168324</v>
      </c>
      <c r="F333">
        <v>43.883419036865227</v>
      </c>
      <c r="G333">
        <v>18.357240676879879</v>
      </c>
      <c r="H333">
        <v>108.2461242675781</v>
      </c>
      <c r="I333">
        <v>424.74111938476563</v>
      </c>
    </row>
    <row r="334" spans="1:9" x14ac:dyDescent="0.35">
      <c r="A334">
        <v>327</v>
      </c>
      <c r="B334">
        <v>481.33355712890619</v>
      </c>
      <c r="C334">
        <v>30.343137535541469</v>
      </c>
      <c r="D334">
        <v>1975.673007592223</v>
      </c>
      <c r="E334">
        <v>0.10078887298591151</v>
      </c>
      <c r="F334">
        <v>46.467620849609382</v>
      </c>
      <c r="G334">
        <v>18.374420166015621</v>
      </c>
      <c r="H334">
        <v>102.9618835449219</v>
      </c>
      <c r="I334">
        <v>434.86593627929688</v>
      </c>
    </row>
    <row r="335" spans="1:9" x14ac:dyDescent="0.35">
      <c r="A335">
        <v>328</v>
      </c>
      <c r="B335">
        <v>460.92242431640619</v>
      </c>
      <c r="C335">
        <v>30.451349230623819</v>
      </c>
      <c r="D335">
        <v>1978.1680115204999</v>
      </c>
      <c r="E335">
        <v>0.1006644064994683</v>
      </c>
      <c r="F335">
        <v>45.716930389404297</v>
      </c>
      <c r="G335">
        <v>18.350507736206051</v>
      </c>
      <c r="H335">
        <v>102.6790313720703</v>
      </c>
      <c r="I335">
        <v>415.20550537109381</v>
      </c>
    </row>
    <row r="336" spans="1:9" x14ac:dyDescent="0.35">
      <c r="A336">
        <v>329</v>
      </c>
      <c r="B336">
        <v>467.34579467773438</v>
      </c>
      <c r="C336">
        <v>30.559757349734092</v>
      </c>
      <c r="D336">
        <v>1973.0816624806339</v>
      </c>
      <c r="E336">
        <v>0.1009354873595381</v>
      </c>
      <c r="F336">
        <v>45.489921569824219</v>
      </c>
      <c r="G336">
        <v>18.02744293212891</v>
      </c>
      <c r="H336">
        <v>103.8751525878906</v>
      </c>
      <c r="I336">
        <v>421.85586547851563</v>
      </c>
    </row>
    <row r="337" spans="1:9" x14ac:dyDescent="0.35">
      <c r="A337">
        <v>330</v>
      </c>
      <c r="B337">
        <v>464.15945434570313</v>
      </c>
      <c r="C337">
        <v>30.668167080536449</v>
      </c>
      <c r="D337">
        <v>1977.8324236418071</v>
      </c>
      <c r="E337">
        <v>0.10094135597460251</v>
      </c>
      <c r="F337">
        <v>36.973724365234382</v>
      </c>
      <c r="G337">
        <v>18.167558670043949</v>
      </c>
      <c r="H337">
        <v>110.397705078125</v>
      </c>
      <c r="I337">
        <v>427.18572998046881</v>
      </c>
    </row>
    <row r="338" spans="1:9" x14ac:dyDescent="0.35">
      <c r="A338">
        <v>331</v>
      </c>
      <c r="B338">
        <v>474.28854370117188</v>
      </c>
      <c r="C338">
        <v>30.77650233980496</v>
      </c>
      <c r="D338">
        <v>1978.0062320451091</v>
      </c>
      <c r="E338">
        <v>0.10081282976202501</v>
      </c>
      <c r="F338">
        <v>40.079864501953118</v>
      </c>
      <c r="G338">
        <v>18.33475303649902</v>
      </c>
      <c r="H338">
        <v>98.937973022460938</v>
      </c>
      <c r="I338">
        <v>434.20867919921881</v>
      </c>
    </row>
    <row r="339" spans="1:9" x14ac:dyDescent="0.35">
      <c r="A339">
        <v>332</v>
      </c>
      <c r="B339">
        <v>488.193359375</v>
      </c>
      <c r="C339">
        <v>30.885163304081299</v>
      </c>
      <c r="D339">
        <v>1977.966257310452</v>
      </c>
      <c r="E339">
        <v>0.10136864073294451</v>
      </c>
      <c r="F339">
        <v>41.419258117675781</v>
      </c>
      <c r="G339">
        <v>18.492132186889648</v>
      </c>
      <c r="H339">
        <v>121.13307189941411</v>
      </c>
      <c r="I339">
        <v>446.77410888671881</v>
      </c>
    </row>
    <row r="340" spans="1:9" x14ac:dyDescent="0.35">
      <c r="A340">
        <v>333</v>
      </c>
      <c r="B340">
        <v>424.63565063476563</v>
      </c>
      <c r="C340">
        <v>30.993656158375501</v>
      </c>
      <c r="D340">
        <v>1975.2511380876811</v>
      </c>
      <c r="E340">
        <v>0.1009174657719476</v>
      </c>
      <c r="F340">
        <v>50.031345367431641</v>
      </c>
      <c r="G340">
        <v>18.27688026428223</v>
      </c>
      <c r="H340">
        <v>103.3852233886719</v>
      </c>
      <c r="I340">
        <v>374.60430908203119</v>
      </c>
    </row>
    <row r="341" spans="1:9" x14ac:dyDescent="0.35">
      <c r="A341">
        <v>334</v>
      </c>
      <c r="B341">
        <v>506.603515625</v>
      </c>
      <c r="C341">
        <v>31.102005064987729</v>
      </c>
      <c r="D341">
        <v>1979.8495356165381</v>
      </c>
      <c r="E341">
        <v>0.1008556068951922</v>
      </c>
      <c r="F341">
        <v>47.435047149658203</v>
      </c>
      <c r="G341">
        <v>18.380270004272461</v>
      </c>
      <c r="H341">
        <v>102.939697265625</v>
      </c>
      <c r="I341">
        <v>459.16845703125</v>
      </c>
    </row>
    <row r="342" spans="1:9" x14ac:dyDescent="0.35">
      <c r="A342">
        <v>335</v>
      </c>
      <c r="B342">
        <v>483.50021362304688</v>
      </c>
      <c r="C342">
        <v>31.21050436871425</v>
      </c>
      <c r="D342">
        <v>1978.4797690943669</v>
      </c>
      <c r="E342">
        <v>0.101235872159775</v>
      </c>
      <c r="F342">
        <v>45.706642150878913</v>
      </c>
      <c r="G342">
        <v>18.459342956542969</v>
      </c>
      <c r="H342">
        <v>102.4718704223633</v>
      </c>
      <c r="I342">
        <v>437.7935791015625</v>
      </c>
    </row>
    <row r="343" spans="1:9" x14ac:dyDescent="0.35">
      <c r="A343">
        <v>336</v>
      </c>
      <c r="B343">
        <v>467.07196044921881</v>
      </c>
      <c r="C343">
        <v>31.319035707253772</v>
      </c>
      <c r="D343">
        <v>1978.9560643705211</v>
      </c>
      <c r="E343">
        <v>0.10083519559829759</v>
      </c>
      <c r="F343">
        <v>41.858585357666023</v>
      </c>
      <c r="G343">
        <v>18.239858627319339</v>
      </c>
      <c r="H343">
        <v>123.55577087402339</v>
      </c>
      <c r="I343">
        <v>425.21337890625</v>
      </c>
    </row>
    <row r="344" spans="1:9" x14ac:dyDescent="0.35">
      <c r="A344">
        <v>337</v>
      </c>
      <c r="B344">
        <v>446.447998046875</v>
      </c>
      <c r="C344">
        <v>31.427584863846981</v>
      </c>
      <c r="D344">
        <v>1974.5442597697549</v>
      </c>
      <c r="E344">
        <v>0.1010557438758083</v>
      </c>
      <c r="F344">
        <v>44.344982147216797</v>
      </c>
      <c r="G344">
        <v>18.213357925415039</v>
      </c>
      <c r="H344">
        <v>96.877716064453125</v>
      </c>
      <c r="I344">
        <v>402.10302734375</v>
      </c>
    </row>
    <row r="345" spans="1:9" x14ac:dyDescent="0.35">
      <c r="A345">
        <v>338</v>
      </c>
      <c r="B345">
        <v>441.13629150390619</v>
      </c>
      <c r="C345">
        <v>31.536225396612348</v>
      </c>
      <c r="D345">
        <v>1978.246729203991</v>
      </c>
      <c r="E345">
        <v>0.10102730816916421</v>
      </c>
      <c r="F345">
        <v>45.163658142089837</v>
      </c>
      <c r="G345">
        <v>18.234539031982418</v>
      </c>
      <c r="H345">
        <v>101.7683563232422</v>
      </c>
      <c r="I345">
        <v>395.97262573242188</v>
      </c>
    </row>
    <row r="346" spans="1:9" x14ac:dyDescent="0.35">
      <c r="A346">
        <v>339</v>
      </c>
      <c r="B346">
        <v>463.715087890625</v>
      </c>
      <c r="C346">
        <v>31.644824807461411</v>
      </c>
      <c r="D346">
        <v>1982.7910835438199</v>
      </c>
      <c r="E346">
        <v>0.10117278927026831</v>
      </c>
      <c r="F346">
        <v>48.347824096679688</v>
      </c>
      <c r="G346">
        <v>18.293205261230469</v>
      </c>
      <c r="H346">
        <v>110.1494140625</v>
      </c>
      <c r="I346">
        <v>415.36724853515619</v>
      </c>
    </row>
    <row r="347" spans="1:9" x14ac:dyDescent="0.35">
      <c r="A347">
        <v>340</v>
      </c>
      <c r="B347">
        <v>466.11599731445313</v>
      </c>
      <c r="C347">
        <v>31.753550180419879</v>
      </c>
      <c r="D347">
        <v>1977.4949211981061</v>
      </c>
      <c r="E347">
        <v>0.1014041087008957</v>
      </c>
      <c r="F347">
        <v>39.6680908203125</v>
      </c>
      <c r="G347">
        <v>18.40688323974609</v>
      </c>
      <c r="H347">
        <v>101.73280334472661</v>
      </c>
      <c r="I347">
        <v>426.44790649414063</v>
      </c>
    </row>
    <row r="348" spans="1:9" x14ac:dyDescent="0.35">
      <c r="A348">
        <v>341</v>
      </c>
      <c r="B348">
        <v>458.37258911132813</v>
      </c>
      <c r="C348">
        <v>31.862298035529129</v>
      </c>
      <c r="D348">
        <v>1973.449678808227</v>
      </c>
      <c r="E348">
        <v>0.1016767185657544</v>
      </c>
      <c r="F348">
        <v>43.073871612548828</v>
      </c>
      <c r="G348">
        <v>18.553224563598629</v>
      </c>
      <c r="H348">
        <v>105.2951965332031</v>
      </c>
      <c r="I348">
        <v>415.2987060546875</v>
      </c>
    </row>
    <row r="349" spans="1:9" x14ac:dyDescent="0.35">
      <c r="A349">
        <v>342</v>
      </c>
      <c r="B349">
        <v>476.47146606445313</v>
      </c>
      <c r="C349">
        <v>31.971051488985569</v>
      </c>
      <c r="D349">
        <v>1974.971934073312</v>
      </c>
      <c r="E349">
        <v>0.1007235481550819</v>
      </c>
      <c r="F349">
        <v>51.142311096191413</v>
      </c>
      <c r="G349">
        <v>18.168031692504879</v>
      </c>
      <c r="H349">
        <v>104.2472305297852</v>
      </c>
      <c r="I349">
        <v>425.32916259765619</v>
      </c>
    </row>
    <row r="350" spans="1:9" x14ac:dyDescent="0.35">
      <c r="A350">
        <v>343</v>
      </c>
      <c r="B350">
        <v>470.4393310546875</v>
      </c>
      <c r="C350">
        <v>32.079793500105588</v>
      </c>
      <c r="D350">
        <v>1971.099236291871</v>
      </c>
      <c r="E350">
        <v>0.1011956577462361</v>
      </c>
      <c r="F350">
        <v>45.387561798095703</v>
      </c>
      <c r="G350">
        <v>18.437973022460941</v>
      </c>
      <c r="H350">
        <v>102.8246688842773</v>
      </c>
      <c r="I350">
        <v>425.0517578125</v>
      </c>
    </row>
    <row r="351" spans="1:9" x14ac:dyDescent="0.35">
      <c r="A351">
        <v>344</v>
      </c>
      <c r="B351">
        <v>445.19973754882813</v>
      </c>
      <c r="C351">
        <v>32.188591959325507</v>
      </c>
      <c r="D351">
        <v>1976.8417073300011</v>
      </c>
      <c r="E351">
        <v>0.10106309475307181</v>
      </c>
      <c r="F351">
        <v>47.864604949951172</v>
      </c>
      <c r="G351">
        <v>18.217168807983398</v>
      </c>
      <c r="H351">
        <v>96.776504516601563</v>
      </c>
      <c r="I351">
        <v>397.33514404296881</v>
      </c>
    </row>
    <row r="352" spans="1:9" x14ac:dyDescent="0.35">
      <c r="A352">
        <v>345</v>
      </c>
      <c r="B352">
        <v>483.83865356445313</v>
      </c>
      <c r="C352">
        <v>32.29735510800348</v>
      </c>
      <c r="D352">
        <v>1980.980826195738</v>
      </c>
      <c r="E352">
        <v>0.10093659936709511</v>
      </c>
      <c r="F352">
        <v>47.220302581787109</v>
      </c>
      <c r="G352">
        <v>18.390300750732418</v>
      </c>
      <c r="H352">
        <v>110.74583435058589</v>
      </c>
      <c r="I352">
        <v>436.61834716796881</v>
      </c>
    </row>
    <row r="353" spans="1:9" x14ac:dyDescent="0.35">
      <c r="A353">
        <v>346</v>
      </c>
      <c r="B353">
        <v>481.61279296875</v>
      </c>
      <c r="C353">
        <v>32.4062190937534</v>
      </c>
      <c r="D353">
        <v>1979.7623035172769</v>
      </c>
      <c r="E353">
        <v>0.1010690965822765</v>
      </c>
      <c r="F353">
        <v>40.212783813476563</v>
      </c>
      <c r="G353">
        <v>18.105024337768551</v>
      </c>
      <c r="H353">
        <v>101.6584777832031</v>
      </c>
      <c r="I353">
        <v>441.4000244140625</v>
      </c>
    </row>
    <row r="354" spans="1:9" x14ac:dyDescent="0.35">
      <c r="A354">
        <v>347</v>
      </c>
      <c r="B354">
        <v>492.72732543945313</v>
      </c>
      <c r="C354">
        <v>32.515136744571592</v>
      </c>
      <c r="D354">
        <v>1976.1049155787421</v>
      </c>
      <c r="E354">
        <v>0.10141406200434031</v>
      </c>
      <c r="F354">
        <v>42.228477478027337</v>
      </c>
      <c r="G354">
        <v>18.553737640380859</v>
      </c>
      <c r="H354">
        <v>99.424713134765625</v>
      </c>
      <c r="I354">
        <v>450.49884033203119</v>
      </c>
    </row>
    <row r="355" spans="1:9" x14ac:dyDescent="0.35">
      <c r="A355">
        <v>348</v>
      </c>
      <c r="B355">
        <v>459.4383544921875</v>
      </c>
      <c r="C355">
        <v>32.623969914964121</v>
      </c>
      <c r="D355">
        <v>1972.0338198210061</v>
      </c>
      <c r="E355">
        <v>0.1014691782064904</v>
      </c>
      <c r="F355">
        <v>47.869926452636719</v>
      </c>
      <c r="G355">
        <v>18.3603515625</v>
      </c>
      <c r="H355">
        <v>107.7793655395508</v>
      </c>
      <c r="I355">
        <v>411.56842041015619</v>
      </c>
    </row>
    <row r="356" spans="1:9" x14ac:dyDescent="0.35">
      <c r="A356">
        <v>349</v>
      </c>
      <c r="B356">
        <v>477.57632446289063</v>
      </c>
      <c r="C356">
        <v>32.732836332710278</v>
      </c>
      <c r="D356">
        <v>1973.926881167763</v>
      </c>
      <c r="E356">
        <v>0.10167403819417591</v>
      </c>
      <c r="F356">
        <v>50.250446319580078</v>
      </c>
      <c r="G356">
        <v>18.42011642456055</v>
      </c>
      <c r="H356">
        <v>113.6436080932617</v>
      </c>
      <c r="I356">
        <v>427.32586669921881</v>
      </c>
    </row>
    <row r="357" spans="1:9" x14ac:dyDescent="0.35">
      <c r="A357">
        <v>350</v>
      </c>
      <c r="B357">
        <v>471.664306640625</v>
      </c>
      <c r="C357">
        <v>32.841877908014837</v>
      </c>
      <c r="D357">
        <v>1981.03134013011</v>
      </c>
      <c r="E357">
        <v>0.1010471886149923</v>
      </c>
      <c r="F357">
        <v>54.690692901611328</v>
      </c>
      <c r="G357">
        <v>18.315542221069339</v>
      </c>
      <c r="H357">
        <v>109.536262512207</v>
      </c>
      <c r="I357">
        <v>416.97360229492188</v>
      </c>
    </row>
    <row r="358" spans="1:9" x14ac:dyDescent="0.35">
      <c r="A358">
        <v>351</v>
      </c>
      <c r="B358">
        <v>428.79110717773438</v>
      </c>
      <c r="C358">
        <v>32.950753900177702</v>
      </c>
      <c r="D358">
        <v>1981.2322423949281</v>
      </c>
      <c r="E358">
        <v>0.1013342846829192</v>
      </c>
      <c r="F358">
        <v>44.529499053955078</v>
      </c>
      <c r="G358">
        <v>18.405885696411129</v>
      </c>
      <c r="H358">
        <v>112.5647277832031</v>
      </c>
      <c r="I358">
        <v>384.2615966796875</v>
      </c>
    </row>
    <row r="359" spans="1:9" x14ac:dyDescent="0.35">
      <c r="A359">
        <v>352</v>
      </c>
      <c r="B359">
        <v>473.6607666015625</v>
      </c>
      <c r="C359">
        <v>33.059830667692623</v>
      </c>
      <c r="D359">
        <v>1980.8710267719471</v>
      </c>
      <c r="E359">
        <v>0.1006307890428636</v>
      </c>
      <c r="F359">
        <v>44.803482055664063</v>
      </c>
      <c r="G359">
        <v>18.421993255615231</v>
      </c>
      <c r="H359">
        <v>101.19984436035161</v>
      </c>
      <c r="I359">
        <v>428.8572998046875</v>
      </c>
    </row>
    <row r="360" spans="1:9" x14ac:dyDescent="0.35">
      <c r="A360">
        <v>353</v>
      </c>
      <c r="B360">
        <v>464.03961181640619</v>
      </c>
      <c r="C360">
        <v>33.16871613094267</v>
      </c>
      <c r="D360">
        <v>1982.76878027665</v>
      </c>
      <c r="E360">
        <v>0.1014128001560842</v>
      </c>
      <c r="F360">
        <v>39.543678283691413</v>
      </c>
      <c r="G360">
        <v>18.666084289550781</v>
      </c>
      <c r="H360">
        <v>98.401779174804688</v>
      </c>
      <c r="I360">
        <v>424.49594116210938</v>
      </c>
    </row>
    <row r="361" spans="1:9" x14ac:dyDescent="0.35">
      <c r="A361">
        <v>354</v>
      </c>
      <c r="B361">
        <v>462.8243408203125</v>
      </c>
      <c r="C361">
        <v>33.277944848551037</v>
      </c>
      <c r="D361">
        <v>1970.8739994364571</v>
      </c>
      <c r="E361">
        <v>0.1014388495482</v>
      </c>
      <c r="F361">
        <v>48.577610015869141</v>
      </c>
      <c r="G361">
        <v>18.502029418945309</v>
      </c>
      <c r="H361">
        <v>106.7301788330078</v>
      </c>
      <c r="I361">
        <v>414.24673461914063</v>
      </c>
    </row>
    <row r="362" spans="1:9" x14ac:dyDescent="0.35">
      <c r="A362">
        <v>355</v>
      </c>
      <c r="B362">
        <v>488.3250732421875</v>
      </c>
      <c r="C362">
        <v>33.3872138093895</v>
      </c>
      <c r="D362">
        <v>1975.7056875702131</v>
      </c>
      <c r="E362">
        <v>0.1015080416673108</v>
      </c>
      <c r="F362">
        <v>46.829574584960938</v>
      </c>
      <c r="G362">
        <v>18.568410873413089</v>
      </c>
      <c r="H362">
        <v>104.0268096923828</v>
      </c>
      <c r="I362">
        <v>441.49551391601563</v>
      </c>
    </row>
    <row r="363" spans="1:9" x14ac:dyDescent="0.35">
      <c r="A363">
        <v>356</v>
      </c>
      <c r="B363">
        <v>474.57815551757813</v>
      </c>
      <c r="C363">
        <v>33.496280749414751</v>
      </c>
      <c r="D363">
        <v>1981.1461284207221</v>
      </c>
      <c r="E363">
        <v>0.10092817234589641</v>
      </c>
      <c r="F363">
        <v>42.297325134277337</v>
      </c>
      <c r="G363">
        <v>18.567680358886719</v>
      </c>
      <c r="H363">
        <v>101.9456100463867</v>
      </c>
      <c r="I363">
        <v>432.28082275390619</v>
      </c>
    </row>
    <row r="364" spans="1:9" x14ac:dyDescent="0.35">
      <c r="A364">
        <v>357</v>
      </c>
      <c r="B364">
        <v>478.03842163085938</v>
      </c>
      <c r="C364">
        <v>33.605543957894639</v>
      </c>
      <c r="D364">
        <v>1981.919973800774</v>
      </c>
      <c r="E364">
        <v>0.10181091219410859</v>
      </c>
      <c r="F364">
        <v>44.135211944580078</v>
      </c>
      <c r="G364">
        <v>18.615415573120121</v>
      </c>
      <c r="H364">
        <v>99.272506713867188</v>
      </c>
      <c r="I364">
        <v>433.9031982421875</v>
      </c>
    </row>
    <row r="365" spans="1:9" x14ac:dyDescent="0.35">
      <c r="A365">
        <v>358</v>
      </c>
      <c r="B365">
        <v>486.16238403320313</v>
      </c>
      <c r="C365">
        <v>33.714946994081707</v>
      </c>
      <c r="D365">
        <v>1981.760433569887</v>
      </c>
      <c r="E365">
        <v>0.1009317026998764</v>
      </c>
      <c r="F365">
        <v>37.579048156738281</v>
      </c>
      <c r="G365">
        <v>18.327590942382809</v>
      </c>
      <c r="H365">
        <v>109.98402404785161</v>
      </c>
      <c r="I365">
        <v>448.58334350585938</v>
      </c>
    </row>
    <row r="366" spans="1:9" x14ac:dyDescent="0.35">
      <c r="A366">
        <v>359</v>
      </c>
      <c r="B366">
        <v>459.57928466796881</v>
      </c>
      <c r="C366">
        <v>33.824260375923842</v>
      </c>
      <c r="D366">
        <v>1982.8809964172819</v>
      </c>
      <c r="E366">
        <v>0.1013270851812865</v>
      </c>
      <c r="F366">
        <v>43.129894256591797</v>
      </c>
      <c r="G366">
        <v>18.564718246459961</v>
      </c>
      <c r="H366">
        <v>100.5925750732422</v>
      </c>
      <c r="I366">
        <v>416.44940185546881</v>
      </c>
    </row>
    <row r="367" spans="1:9" x14ac:dyDescent="0.35">
      <c r="A367">
        <v>360</v>
      </c>
      <c r="B367">
        <v>476.02731323242188</v>
      </c>
      <c r="C367">
        <v>33.933562442863369</v>
      </c>
      <c r="D367">
        <v>1972.7816831889911</v>
      </c>
      <c r="E367">
        <v>0.1021366193554455</v>
      </c>
      <c r="F367">
        <v>46.566558837890618</v>
      </c>
      <c r="G367">
        <v>18.28993988037109</v>
      </c>
      <c r="H367">
        <v>103.3616561889648</v>
      </c>
      <c r="I367">
        <v>429.46075439453119</v>
      </c>
    </row>
    <row r="368" spans="1:9" x14ac:dyDescent="0.35">
      <c r="A368">
        <v>361</v>
      </c>
      <c r="B368">
        <v>461.54156494140619</v>
      </c>
      <c r="C368">
        <v>34.042905068542787</v>
      </c>
      <c r="D368">
        <v>1983.318594176787</v>
      </c>
      <c r="E368">
        <v>0.1018738952458353</v>
      </c>
      <c r="F368">
        <v>44.483386993408203</v>
      </c>
      <c r="G368">
        <v>18.58404541015625</v>
      </c>
      <c r="H368">
        <v>105.7838897705078</v>
      </c>
      <c r="I368">
        <v>417.05816650390619</v>
      </c>
    </row>
    <row r="369" spans="1:9" x14ac:dyDescent="0.35">
      <c r="A369">
        <v>362</v>
      </c>
      <c r="B369">
        <v>465.69613647460938</v>
      </c>
      <c r="C369">
        <v>34.152277483023077</v>
      </c>
      <c r="D369">
        <v>1980.1393616411019</v>
      </c>
      <c r="E369">
        <v>0.1017879569552895</v>
      </c>
      <c r="F369">
        <v>41.348720550537109</v>
      </c>
      <c r="G369">
        <v>18.49497222900391</v>
      </c>
      <c r="H369">
        <v>102.95957183837891</v>
      </c>
      <c r="I369">
        <v>424.347412109375</v>
      </c>
    </row>
    <row r="370" spans="1:9" x14ac:dyDescent="0.35">
      <c r="A370">
        <v>363</v>
      </c>
      <c r="B370">
        <v>446.76019287109381</v>
      </c>
      <c r="C370">
        <v>34.261703023990293</v>
      </c>
      <c r="D370">
        <v>1976.1963671117801</v>
      </c>
      <c r="E370">
        <v>0.1016498271123807</v>
      </c>
      <c r="F370">
        <v>41.832927703857422</v>
      </c>
      <c r="G370">
        <v>18.336187362670898</v>
      </c>
      <c r="H370">
        <v>108.53321838378911</v>
      </c>
      <c r="I370">
        <v>404.92727661132813</v>
      </c>
    </row>
    <row r="371" spans="1:9" x14ac:dyDescent="0.35">
      <c r="A371">
        <v>364</v>
      </c>
      <c r="B371">
        <v>467.3175048828125</v>
      </c>
      <c r="C371">
        <v>34.371226009951442</v>
      </c>
      <c r="D371">
        <v>1979.63688304012</v>
      </c>
      <c r="E371">
        <v>0.1016587091231705</v>
      </c>
      <c r="F371">
        <v>47.384471893310547</v>
      </c>
      <c r="G371">
        <v>18.20754432678223</v>
      </c>
      <c r="H371">
        <v>97.805885314941406</v>
      </c>
      <c r="I371">
        <v>419.93304443359381</v>
      </c>
    </row>
    <row r="372" spans="1:9" x14ac:dyDescent="0.35">
      <c r="A372">
        <v>365</v>
      </c>
      <c r="B372">
        <v>449.96456909179688</v>
      </c>
      <c r="C372">
        <v>34.48072935366401</v>
      </c>
      <c r="D372">
        <v>1972.6476052879391</v>
      </c>
      <c r="E372">
        <v>0.10204990973373999</v>
      </c>
      <c r="F372">
        <v>49.955829620361328</v>
      </c>
      <c r="G372">
        <v>18.38885498046875</v>
      </c>
      <c r="H372">
        <v>110.12364196777339</v>
      </c>
      <c r="I372">
        <v>400.00872802734381</v>
      </c>
    </row>
    <row r="373" spans="1:9" x14ac:dyDescent="0.35">
      <c r="A373">
        <v>366</v>
      </c>
      <c r="B373">
        <v>471.11907958984381</v>
      </c>
      <c r="C373">
        <v>34.590085817917803</v>
      </c>
      <c r="D373">
        <v>1982.992347843486</v>
      </c>
      <c r="E373">
        <v>0.10212175497659171</v>
      </c>
      <c r="F373">
        <v>49.016963958740227</v>
      </c>
      <c r="G373">
        <v>18.72566986083984</v>
      </c>
      <c r="H373">
        <v>97.617774963378906</v>
      </c>
      <c r="I373">
        <v>422.10211181640619</v>
      </c>
    </row>
    <row r="374" spans="1:9" x14ac:dyDescent="0.35">
      <c r="A374">
        <v>367</v>
      </c>
      <c r="B374">
        <v>460.35562133789063</v>
      </c>
      <c r="C374">
        <v>34.699840330836437</v>
      </c>
      <c r="D374">
        <v>1977.4349916156971</v>
      </c>
      <c r="E374">
        <v>0.1018917356442688</v>
      </c>
      <c r="F374">
        <v>52.791294097900391</v>
      </c>
      <c r="G374">
        <v>18.670026779174801</v>
      </c>
      <c r="H374">
        <v>117.2501525878906</v>
      </c>
      <c r="I374">
        <v>407.5643310546875</v>
      </c>
    </row>
    <row r="375" spans="1:9" x14ac:dyDescent="0.35">
      <c r="A375">
        <v>368</v>
      </c>
      <c r="B375">
        <v>493.52972412109381</v>
      </c>
      <c r="C375">
        <v>34.809450260207967</v>
      </c>
      <c r="D375">
        <v>1980.6353089296731</v>
      </c>
      <c r="E375">
        <v>0.101541805547431</v>
      </c>
      <c r="F375">
        <v>41.620967864990227</v>
      </c>
      <c r="G375">
        <v>18.679780960083011</v>
      </c>
      <c r="H375">
        <v>109.5820236206055</v>
      </c>
      <c r="I375">
        <v>451.90875244140619</v>
      </c>
    </row>
    <row r="376" spans="1:9" x14ac:dyDescent="0.35">
      <c r="A376">
        <v>369</v>
      </c>
      <c r="B376">
        <v>476.5714111328125</v>
      </c>
      <c r="C376">
        <v>34.919069318004503</v>
      </c>
      <c r="D376">
        <v>1980.30588890592</v>
      </c>
      <c r="E376">
        <v>0.10131028291202129</v>
      </c>
      <c r="F376">
        <v>42.406665802001953</v>
      </c>
      <c r="G376">
        <v>18.56926345825195</v>
      </c>
      <c r="H376">
        <v>101.37530517578119</v>
      </c>
      <c r="I376">
        <v>434.16473388671881</v>
      </c>
    </row>
    <row r="377" spans="1:9" x14ac:dyDescent="0.35">
      <c r="A377">
        <v>370</v>
      </c>
      <c r="B377">
        <v>461.51690673828119</v>
      </c>
      <c r="C377">
        <v>35.028790434445717</v>
      </c>
      <c r="D377">
        <v>1981.137544376689</v>
      </c>
      <c r="E377">
        <v>0.1011485634777779</v>
      </c>
      <c r="F377">
        <v>46.128646850585938</v>
      </c>
      <c r="G377">
        <v>18.425724029541019</v>
      </c>
      <c r="H377">
        <v>104.65554046630859</v>
      </c>
      <c r="I377">
        <v>415.38824462890619</v>
      </c>
    </row>
    <row r="378" spans="1:9" x14ac:dyDescent="0.35">
      <c r="A378">
        <v>371</v>
      </c>
      <c r="B378">
        <v>456.38143920898438</v>
      </c>
      <c r="C378">
        <v>35.138418289588898</v>
      </c>
      <c r="D378">
        <v>1977.8317235157899</v>
      </c>
      <c r="E378">
        <v>0.1016796934425383</v>
      </c>
      <c r="F378">
        <v>39.882774353027337</v>
      </c>
      <c r="G378">
        <v>18.75349235534668</v>
      </c>
      <c r="H378">
        <v>101.0576095581055</v>
      </c>
      <c r="I378">
        <v>416.4986572265625</v>
      </c>
    </row>
    <row r="379" spans="1:9" x14ac:dyDescent="0.35">
      <c r="A379">
        <v>372</v>
      </c>
      <c r="B379">
        <v>485.89236450195313</v>
      </c>
      <c r="C379">
        <v>35.248176127793911</v>
      </c>
      <c r="D379">
        <v>1976.92638530301</v>
      </c>
      <c r="E379">
        <v>0.1022491563755767</v>
      </c>
      <c r="F379">
        <v>35.678256988525391</v>
      </c>
      <c r="G379">
        <v>18.723245620727539</v>
      </c>
      <c r="H379">
        <v>103.76060485839839</v>
      </c>
      <c r="I379">
        <v>450.214111328125</v>
      </c>
    </row>
    <row r="380" spans="1:9" x14ac:dyDescent="0.35">
      <c r="A380">
        <v>373</v>
      </c>
      <c r="B380">
        <v>492.75146484375</v>
      </c>
      <c r="C380">
        <v>35.357891215293733</v>
      </c>
      <c r="D380">
        <v>1977.359894016811</v>
      </c>
      <c r="E380">
        <v>0.10186105604682651</v>
      </c>
      <c r="F380">
        <v>44.880447387695313</v>
      </c>
      <c r="G380">
        <v>18.62753868103027</v>
      </c>
      <c r="H380">
        <v>108.1667022705078</v>
      </c>
      <c r="I380">
        <v>447.87103271484381</v>
      </c>
    </row>
    <row r="381" spans="1:9" x14ac:dyDescent="0.35">
      <c r="A381">
        <v>374</v>
      </c>
      <c r="B381">
        <v>472.66006469726563</v>
      </c>
      <c r="C381">
        <v>35.46793759381039</v>
      </c>
      <c r="D381">
        <v>1979.3451289815109</v>
      </c>
      <c r="E381">
        <v>0.10190405065852</v>
      </c>
      <c r="F381">
        <v>44.213779449462891</v>
      </c>
      <c r="G381">
        <v>18.399066925048832</v>
      </c>
      <c r="H381">
        <v>97.015144348144531</v>
      </c>
      <c r="I381">
        <v>428.4462890625</v>
      </c>
    </row>
    <row r="382" spans="1:9" x14ac:dyDescent="0.35">
      <c r="A382">
        <v>375</v>
      </c>
      <c r="B382">
        <v>458.22198486328119</v>
      </c>
      <c r="C382">
        <v>35.577871381508537</v>
      </c>
      <c r="D382">
        <v>1971.724149706848</v>
      </c>
      <c r="E382">
        <v>0.1022450635419752</v>
      </c>
      <c r="F382">
        <v>48.765956878662109</v>
      </c>
      <c r="G382">
        <v>18.580339431762699</v>
      </c>
      <c r="H382">
        <v>102.9861755371094</v>
      </c>
      <c r="I382">
        <v>409.45602416992188</v>
      </c>
    </row>
    <row r="383" spans="1:9" x14ac:dyDescent="0.35">
      <c r="A383">
        <v>376</v>
      </c>
      <c r="B383">
        <v>437.94317626953119</v>
      </c>
      <c r="C383">
        <v>35.687705543200408</v>
      </c>
      <c r="D383">
        <v>1980.204262169859</v>
      </c>
      <c r="E383">
        <v>0.10170068234429321</v>
      </c>
      <c r="F383">
        <v>44.221435546875</v>
      </c>
      <c r="G383">
        <v>18.555368423461911</v>
      </c>
      <c r="H383">
        <v>99.649459838867188</v>
      </c>
      <c r="I383">
        <v>393.72174072265619</v>
      </c>
    </row>
    <row r="384" spans="1:9" x14ac:dyDescent="0.35">
      <c r="A384">
        <v>377</v>
      </c>
      <c r="B384">
        <v>482.44882202148438</v>
      </c>
      <c r="C384">
        <v>35.797631577895046</v>
      </c>
      <c r="D384">
        <v>1974.2235595817849</v>
      </c>
      <c r="E384">
        <v>0.1023376382719305</v>
      </c>
      <c r="F384">
        <v>43.668464660644531</v>
      </c>
      <c r="G384">
        <v>18.614923477172852</v>
      </c>
      <c r="H384">
        <v>101.0115509033203</v>
      </c>
      <c r="I384">
        <v>438.78036499023438</v>
      </c>
    </row>
    <row r="385" spans="1:9" x14ac:dyDescent="0.35">
      <c r="A385">
        <v>378</v>
      </c>
      <c r="B385">
        <v>477.60943603515619</v>
      </c>
      <c r="C385">
        <v>35.907570176792312</v>
      </c>
      <c r="D385">
        <v>1973.391035587626</v>
      </c>
      <c r="E385">
        <v>0.1021938644741711</v>
      </c>
      <c r="F385">
        <v>41.715034484863281</v>
      </c>
      <c r="G385">
        <v>18.557077407836911</v>
      </c>
      <c r="H385">
        <v>106.59072113037109</v>
      </c>
      <c r="I385">
        <v>435.8944091796875</v>
      </c>
    </row>
    <row r="386" spans="1:9" x14ac:dyDescent="0.35">
      <c r="A386">
        <v>379</v>
      </c>
      <c r="B386">
        <v>454.02633666992188</v>
      </c>
      <c r="C386">
        <v>36.01761985392524</v>
      </c>
      <c r="D386">
        <v>1982.538279930631</v>
      </c>
      <c r="E386">
        <v>0.10244204655177611</v>
      </c>
      <c r="F386">
        <v>43.980060577392578</v>
      </c>
      <c r="G386">
        <v>18.57248497009277</v>
      </c>
      <c r="H386">
        <v>101.11474609375</v>
      </c>
      <c r="I386">
        <v>410.0462646484375</v>
      </c>
    </row>
    <row r="387" spans="1:9" x14ac:dyDescent="0.35">
      <c r="A387">
        <v>380</v>
      </c>
      <c r="B387">
        <v>473.71923828125</v>
      </c>
      <c r="C387">
        <v>36.127832078675752</v>
      </c>
      <c r="D387">
        <v>1981.01481442559</v>
      </c>
      <c r="E387">
        <v>0.101762467521922</v>
      </c>
      <c r="F387">
        <v>51.212108612060547</v>
      </c>
      <c r="G387">
        <v>18.4454345703125</v>
      </c>
      <c r="H387">
        <v>107.7478332519531</v>
      </c>
      <c r="I387">
        <v>422.50714111328119</v>
      </c>
    </row>
    <row r="388" spans="1:9" x14ac:dyDescent="0.35">
      <c r="A388">
        <v>381</v>
      </c>
      <c r="B388">
        <v>460.07781982421881</v>
      </c>
      <c r="C388">
        <v>36.237758602018573</v>
      </c>
      <c r="D388">
        <v>1973.739660323293</v>
      </c>
      <c r="E388">
        <v>0.1020318765389292</v>
      </c>
      <c r="F388">
        <v>49.75238037109375</v>
      </c>
      <c r="G388">
        <v>18.59825325012207</v>
      </c>
      <c r="H388">
        <v>96.110580444335938</v>
      </c>
      <c r="I388">
        <v>410.325439453125</v>
      </c>
    </row>
    <row r="389" spans="1:9" x14ac:dyDescent="0.35">
      <c r="A389">
        <v>382</v>
      </c>
      <c r="B389">
        <v>482.171875</v>
      </c>
      <c r="C389">
        <v>36.347788084544867</v>
      </c>
      <c r="D389">
        <v>1972.616692300667</v>
      </c>
      <c r="E389">
        <v>0.1018771289322609</v>
      </c>
      <c r="F389">
        <v>44.669979095458977</v>
      </c>
      <c r="G389">
        <v>18.620048522949219</v>
      </c>
      <c r="H389">
        <v>97.025131225585938</v>
      </c>
      <c r="I389">
        <v>437.50189208984381</v>
      </c>
    </row>
    <row r="390" spans="1:9" x14ac:dyDescent="0.35">
      <c r="A390">
        <v>383</v>
      </c>
      <c r="B390">
        <v>479.48150634765619</v>
      </c>
      <c r="C390">
        <v>36.457828065343037</v>
      </c>
      <c r="D390">
        <v>1975.3095393360111</v>
      </c>
      <c r="E390">
        <v>0.10217385843284151</v>
      </c>
      <c r="F390">
        <v>42.599330902099609</v>
      </c>
      <c r="G390">
        <v>18.430423736572269</v>
      </c>
      <c r="H390">
        <v>109.1643371582031</v>
      </c>
      <c r="I390">
        <v>436.88217163085938</v>
      </c>
    </row>
    <row r="391" spans="1:9" x14ac:dyDescent="0.35">
      <c r="A391">
        <v>384</v>
      </c>
      <c r="B391">
        <v>479.89846801757813</v>
      </c>
      <c r="C391">
        <v>36.568034244534857</v>
      </c>
      <c r="D391">
        <v>1980.169198516616</v>
      </c>
      <c r="E391">
        <v>0.1020750674874263</v>
      </c>
      <c r="F391">
        <v>49.857822418212891</v>
      </c>
      <c r="G391">
        <v>18.368047714233398</v>
      </c>
      <c r="H391">
        <v>98.385047912597656</v>
      </c>
      <c r="I391">
        <v>430.0406494140625</v>
      </c>
    </row>
    <row r="392" spans="1:9" x14ac:dyDescent="0.35">
      <c r="A392">
        <v>385</v>
      </c>
      <c r="B392">
        <v>466.93780517578119</v>
      </c>
      <c r="C392">
        <v>36.678134483682818</v>
      </c>
      <c r="D392">
        <v>1975.344739044878</v>
      </c>
      <c r="E392">
        <v>0.1022247440608821</v>
      </c>
      <c r="F392">
        <v>41.500595092773438</v>
      </c>
      <c r="G392">
        <v>18.580144882202148</v>
      </c>
      <c r="H392">
        <v>111.5348434448242</v>
      </c>
      <c r="I392">
        <v>425.43722534179688</v>
      </c>
    </row>
    <row r="393" spans="1:9" x14ac:dyDescent="0.35">
      <c r="A393">
        <v>386</v>
      </c>
      <c r="B393">
        <v>472.782958984375</v>
      </c>
      <c r="C393">
        <v>36.788384767973128</v>
      </c>
      <c r="D393">
        <v>1972.4569956614559</v>
      </c>
      <c r="E393">
        <v>0.1024745199689291</v>
      </c>
      <c r="F393">
        <v>38.182807922363281</v>
      </c>
      <c r="G393">
        <v>18.29415321350098</v>
      </c>
      <c r="H393">
        <v>99.737724304199219</v>
      </c>
      <c r="I393">
        <v>434.60015869140619</v>
      </c>
    </row>
    <row r="394" spans="1:9" x14ac:dyDescent="0.35">
      <c r="A394">
        <v>387</v>
      </c>
      <c r="B394">
        <v>468.9652099609375</v>
      </c>
      <c r="C394">
        <v>36.898889595514127</v>
      </c>
      <c r="D394">
        <v>1980.6393730679849</v>
      </c>
      <c r="E394">
        <v>0.10191765965375681</v>
      </c>
      <c r="F394">
        <v>37.445438385009773</v>
      </c>
      <c r="G394">
        <v>18.526824951171879</v>
      </c>
      <c r="H394">
        <v>111.60267639160161</v>
      </c>
      <c r="I394">
        <v>431.519775390625</v>
      </c>
    </row>
    <row r="395" spans="1:9" x14ac:dyDescent="0.35">
      <c r="A395">
        <v>388</v>
      </c>
      <c r="B395">
        <v>477.603759765625</v>
      </c>
      <c r="C395">
        <v>37.009113551939883</v>
      </c>
      <c r="D395">
        <v>1975.4576865289439</v>
      </c>
      <c r="E395">
        <v>0.10245970698227561</v>
      </c>
      <c r="F395">
        <v>44.217048645019531</v>
      </c>
      <c r="G395">
        <v>18.52630615234375</v>
      </c>
      <c r="H395">
        <v>94.719024658203125</v>
      </c>
      <c r="I395">
        <v>433.38671875</v>
      </c>
    </row>
    <row r="396" spans="1:9" x14ac:dyDescent="0.35">
      <c r="A396">
        <v>389</v>
      </c>
      <c r="B396">
        <v>447.6031494140625</v>
      </c>
      <c r="C396">
        <v>37.119462942863429</v>
      </c>
      <c r="D396">
        <v>1978.9284284319201</v>
      </c>
      <c r="E396">
        <v>0.1019045121015463</v>
      </c>
      <c r="F396">
        <v>51.383491516113281</v>
      </c>
      <c r="G396">
        <v>18.424089431762699</v>
      </c>
      <c r="H396">
        <v>101.55564880371089</v>
      </c>
      <c r="I396">
        <v>396.21966552734381</v>
      </c>
    </row>
    <row r="397" spans="1:9" x14ac:dyDescent="0.35">
      <c r="A397">
        <v>390</v>
      </c>
      <c r="B397">
        <v>447.797607421875</v>
      </c>
      <c r="C397">
        <v>37.229764161896902</v>
      </c>
      <c r="D397">
        <v>1978.0137022778499</v>
      </c>
      <c r="E397">
        <v>0.10225649361771751</v>
      </c>
      <c r="F397">
        <v>53.069290161132813</v>
      </c>
      <c r="G397">
        <v>18.467800140380859</v>
      </c>
      <c r="H397">
        <v>102.0829391479492</v>
      </c>
      <c r="I397">
        <v>394.72833251953119</v>
      </c>
    </row>
    <row r="398" spans="1:9" x14ac:dyDescent="0.35">
      <c r="A398">
        <v>391</v>
      </c>
      <c r="B398">
        <v>471.90362548828119</v>
      </c>
      <c r="C398">
        <v>37.340134397500741</v>
      </c>
      <c r="D398">
        <v>1969.6501539416779</v>
      </c>
      <c r="E398">
        <v>0.1028341264877104</v>
      </c>
      <c r="F398">
        <v>51.550662994384773</v>
      </c>
      <c r="G398">
        <v>18.607730865478519</v>
      </c>
      <c r="H398">
        <v>97.902847290039063</v>
      </c>
      <c r="I398">
        <v>420.35296630859381</v>
      </c>
    </row>
    <row r="399" spans="1:9" x14ac:dyDescent="0.35">
      <c r="A399">
        <v>392</v>
      </c>
      <c r="B399">
        <v>459.91610717773438</v>
      </c>
      <c r="C399">
        <v>37.450459108590579</v>
      </c>
      <c r="D399">
        <v>1980.765821838379</v>
      </c>
      <c r="E399">
        <v>0.1017693758234942</v>
      </c>
      <c r="F399">
        <v>49.196819305419922</v>
      </c>
      <c r="G399">
        <v>18.413381576538089</v>
      </c>
      <c r="H399">
        <v>105.01512145996089</v>
      </c>
      <c r="I399">
        <v>410.71929931640619</v>
      </c>
    </row>
    <row r="400" spans="1:9" x14ac:dyDescent="0.35">
      <c r="A400">
        <v>393</v>
      </c>
      <c r="B400">
        <v>473.17874145507813</v>
      </c>
      <c r="C400">
        <v>37.56081507210115</v>
      </c>
      <c r="D400">
        <v>1978.28962655892</v>
      </c>
      <c r="E400">
        <v>0.1024111157185153</v>
      </c>
      <c r="F400">
        <v>42.670299530029297</v>
      </c>
      <c r="G400">
        <v>18.211675643920898</v>
      </c>
      <c r="H400">
        <v>96.998748779296875</v>
      </c>
      <c r="I400">
        <v>430.50845336914063</v>
      </c>
    </row>
    <row r="401" spans="1:9" x14ac:dyDescent="0.35">
      <c r="A401">
        <v>394</v>
      </c>
      <c r="B401">
        <v>464.88238525390619</v>
      </c>
      <c r="C401">
        <v>37.671379966290218</v>
      </c>
      <c r="D401">
        <v>1974.792040522296</v>
      </c>
      <c r="E401">
        <v>0.1026488293606536</v>
      </c>
      <c r="F401">
        <v>55.582019805908203</v>
      </c>
      <c r="G401">
        <v>18.390989303588871</v>
      </c>
      <c r="H401">
        <v>97.373939514160156</v>
      </c>
      <c r="I401">
        <v>409.30035400390619</v>
      </c>
    </row>
    <row r="402" spans="1:9" x14ac:dyDescent="0.35">
      <c r="A402">
        <v>395</v>
      </c>
      <c r="B402">
        <v>472.31671142578119</v>
      </c>
      <c r="C402">
        <v>37.781957714926463</v>
      </c>
      <c r="D402">
        <v>1974.7841202585321</v>
      </c>
      <c r="E402">
        <v>0.1027293241337726</v>
      </c>
      <c r="F402">
        <v>45.665328979492188</v>
      </c>
      <c r="G402">
        <v>18.630073547363281</v>
      </c>
      <c r="H402">
        <v>101.7366561889648</v>
      </c>
      <c r="I402">
        <v>426.6513671875</v>
      </c>
    </row>
    <row r="403" spans="1:9" x14ac:dyDescent="0.35">
      <c r="A403">
        <v>396</v>
      </c>
      <c r="B403">
        <v>454.5047607421875</v>
      </c>
      <c r="C403">
        <v>37.892523833512037</v>
      </c>
      <c r="D403">
        <v>1978.5663093050621</v>
      </c>
      <c r="E403">
        <v>0.1020625484168978</v>
      </c>
      <c r="F403">
        <v>48.187938690185547</v>
      </c>
      <c r="G403">
        <v>18.505294799804691</v>
      </c>
      <c r="H403">
        <v>103.63177490234381</v>
      </c>
      <c r="I403">
        <v>406.31683349609381</v>
      </c>
    </row>
    <row r="404" spans="1:9" x14ac:dyDescent="0.35">
      <c r="A404">
        <v>397</v>
      </c>
      <c r="B404">
        <v>467.70260620117188</v>
      </c>
      <c r="C404">
        <v>38.002972914258343</v>
      </c>
      <c r="D404">
        <v>1975.257507691347</v>
      </c>
      <c r="E404">
        <v>0.1025137018776478</v>
      </c>
      <c r="F404">
        <v>52.661655426025391</v>
      </c>
      <c r="G404">
        <v>18.621770858764648</v>
      </c>
      <c r="H404">
        <v>99.220329284667969</v>
      </c>
      <c r="I404">
        <v>415.04095458984381</v>
      </c>
    </row>
    <row r="405" spans="1:9" x14ac:dyDescent="0.35">
      <c r="A405">
        <v>398</v>
      </c>
      <c r="B405">
        <v>437.8408203125</v>
      </c>
      <c r="C405">
        <v>38.113514865142982</v>
      </c>
      <c r="D405">
        <v>1974.542450123264</v>
      </c>
      <c r="E405">
        <v>0.1023763202074775</v>
      </c>
      <c r="F405">
        <v>41.164737701416023</v>
      </c>
      <c r="G405">
        <v>18.302543640136719</v>
      </c>
      <c r="H405">
        <v>98.718902587890625</v>
      </c>
      <c r="I405">
        <v>396.67608642578119</v>
      </c>
    </row>
    <row r="406" spans="1:9" x14ac:dyDescent="0.35">
      <c r="A406">
        <v>399</v>
      </c>
      <c r="B406">
        <v>477.88424682617188</v>
      </c>
      <c r="C406">
        <v>38.224065561007087</v>
      </c>
      <c r="D406">
        <v>1973.8069612201889</v>
      </c>
      <c r="E406">
        <v>0.1023542693346963</v>
      </c>
      <c r="F406">
        <v>45.982288360595703</v>
      </c>
      <c r="G406">
        <v>18.391080856323239</v>
      </c>
      <c r="H406">
        <v>104.8949890136719</v>
      </c>
      <c r="I406">
        <v>431.90194702148438</v>
      </c>
    </row>
    <row r="407" spans="1:9" x14ac:dyDescent="0.35">
      <c r="A407">
        <v>400</v>
      </c>
      <c r="B407">
        <v>432.99765014648438</v>
      </c>
      <c r="C407">
        <v>38.334749428251563</v>
      </c>
      <c r="D407">
        <v>1975.2942779311561</v>
      </c>
      <c r="E407">
        <v>0.10223172866088109</v>
      </c>
      <c r="F407">
        <v>52.680458068847663</v>
      </c>
      <c r="G407">
        <v>18.481864929199219</v>
      </c>
      <c r="H407">
        <v>98.686347961425781</v>
      </c>
      <c r="I407">
        <v>380.31719970703119</v>
      </c>
    </row>
    <row r="408" spans="1:9" x14ac:dyDescent="0.35">
      <c r="A408">
        <v>401</v>
      </c>
      <c r="B408">
        <v>458.3560791015625</v>
      </c>
      <c r="C408">
        <v>38.445402216435191</v>
      </c>
      <c r="D408">
        <v>1971.776875569049</v>
      </c>
      <c r="E408">
        <v>0.10260224063369559</v>
      </c>
      <c r="F408">
        <v>44.539783477783203</v>
      </c>
      <c r="G408">
        <v>18.66632080078125</v>
      </c>
      <c r="H408">
        <v>105.6204833984375</v>
      </c>
      <c r="I408">
        <v>413.8162841796875</v>
      </c>
    </row>
    <row r="409" spans="1:9" x14ac:dyDescent="0.35">
      <c r="A409">
        <v>402</v>
      </c>
      <c r="B409">
        <v>445.62313842773438</v>
      </c>
      <c r="C409">
        <v>38.555946032034427</v>
      </c>
      <c r="D409">
        <v>1982.431611977484</v>
      </c>
      <c r="E409">
        <v>0.10242323048580861</v>
      </c>
      <c r="F409">
        <v>52.962200164794922</v>
      </c>
      <c r="G409">
        <v>18.58473968505859</v>
      </c>
      <c r="H409">
        <v>98.026336669921875</v>
      </c>
      <c r="I409">
        <v>392.66094970703119</v>
      </c>
    </row>
    <row r="410" spans="1:9" x14ac:dyDescent="0.35">
      <c r="A410">
        <v>403</v>
      </c>
      <c r="B410">
        <v>469.87640380859381</v>
      </c>
      <c r="C410">
        <v>38.666635645417912</v>
      </c>
      <c r="D410">
        <v>1990.483799043813</v>
      </c>
      <c r="E410">
        <v>0.10194870255943531</v>
      </c>
      <c r="F410">
        <v>47.447383880615227</v>
      </c>
      <c r="G410">
        <v>18.4141960144043</v>
      </c>
      <c r="H410">
        <v>104.1136779785156</v>
      </c>
      <c r="I410">
        <v>422.42901611328119</v>
      </c>
    </row>
    <row r="411" spans="1:9" x14ac:dyDescent="0.35">
      <c r="A411">
        <v>404</v>
      </c>
      <c r="B411">
        <v>472.51397705078119</v>
      </c>
      <c r="C411">
        <v>38.777437784446242</v>
      </c>
      <c r="D411">
        <v>1977.0831681445129</v>
      </c>
      <c r="E411">
        <v>0.1022795100297247</v>
      </c>
      <c r="F411">
        <v>52.582447052001953</v>
      </c>
      <c r="G411">
        <v>18.41860198974609</v>
      </c>
      <c r="H411">
        <v>107.2784729003906</v>
      </c>
      <c r="I411">
        <v>419.9315185546875</v>
      </c>
    </row>
    <row r="412" spans="1:9" x14ac:dyDescent="0.35">
      <c r="A412">
        <v>405</v>
      </c>
      <c r="B412">
        <v>477.3017578125</v>
      </c>
      <c r="C412">
        <v>38.888120102766308</v>
      </c>
      <c r="D412">
        <v>1976.4767223616291</v>
      </c>
      <c r="E412">
        <v>0.1021081870995966</v>
      </c>
      <c r="F412">
        <v>49.034919738769531</v>
      </c>
      <c r="G412">
        <v>18.346199035644531</v>
      </c>
      <c r="H412">
        <v>103.97800445556641</v>
      </c>
      <c r="I412">
        <v>428.266845703125</v>
      </c>
    </row>
    <row r="413" spans="1:9" x14ac:dyDescent="0.35">
      <c r="A413">
        <v>406</v>
      </c>
      <c r="B413">
        <v>466.35137939453119</v>
      </c>
      <c r="C413">
        <v>38.998904169178992</v>
      </c>
      <c r="D413">
        <v>1979.140862073396</v>
      </c>
      <c r="E413">
        <v>0.10197067050109231</v>
      </c>
      <c r="F413">
        <v>50.756580352783203</v>
      </c>
      <c r="G413">
        <v>18.36123085021973</v>
      </c>
      <c r="H413">
        <v>96.969154357910156</v>
      </c>
      <c r="I413">
        <v>415.59478759765619</v>
      </c>
    </row>
    <row r="414" spans="1:9" x14ac:dyDescent="0.35">
      <c r="A414">
        <v>407</v>
      </c>
      <c r="B414">
        <v>477.80340576171881</v>
      </c>
      <c r="C414">
        <v>39.109794563920971</v>
      </c>
      <c r="D414">
        <v>1982.074245240635</v>
      </c>
      <c r="E414">
        <v>0.1026446599373244</v>
      </c>
      <c r="F414">
        <v>38.562511444091797</v>
      </c>
      <c r="G414">
        <v>18.43968391418457</v>
      </c>
      <c r="H414">
        <v>104.6356735229492</v>
      </c>
      <c r="I414">
        <v>439.24090576171881</v>
      </c>
    </row>
    <row r="415" spans="1:9" x14ac:dyDescent="0.35">
      <c r="A415">
        <v>408</v>
      </c>
      <c r="B415">
        <v>474.51351928710938</v>
      </c>
      <c r="C415">
        <v>39.220668459945301</v>
      </c>
      <c r="D415">
        <v>1982.9227745342971</v>
      </c>
      <c r="E415">
        <v>0.102336984682352</v>
      </c>
      <c r="F415">
        <v>41.736728668212891</v>
      </c>
      <c r="G415">
        <v>18.7138557434082</v>
      </c>
      <c r="H415">
        <v>102.9043502807617</v>
      </c>
      <c r="I415">
        <v>432.77679443359381</v>
      </c>
    </row>
    <row r="416" spans="1:9" x14ac:dyDescent="0.35">
      <c r="A416">
        <v>409</v>
      </c>
      <c r="B416">
        <v>468.91799926757813</v>
      </c>
      <c r="C416">
        <v>39.331364485917589</v>
      </c>
      <c r="D416">
        <v>1976.3999273543971</v>
      </c>
      <c r="E416">
        <v>0.1024197211951241</v>
      </c>
      <c r="F416">
        <v>46.889629364013672</v>
      </c>
      <c r="G416">
        <v>18.497282028198239</v>
      </c>
      <c r="H416">
        <v>117.8425979614258</v>
      </c>
      <c r="I416">
        <v>422.02838134765619</v>
      </c>
    </row>
    <row r="417" spans="1:9" x14ac:dyDescent="0.35">
      <c r="A417">
        <v>410</v>
      </c>
      <c r="B417">
        <v>458.12362670898438</v>
      </c>
      <c r="C417">
        <v>39.442323336414631</v>
      </c>
      <c r="D417">
        <v>1975.302955983097</v>
      </c>
      <c r="E417">
        <v>0.1029273261589215</v>
      </c>
      <c r="F417">
        <v>50.788593292236328</v>
      </c>
      <c r="G417">
        <v>18.739482879638668</v>
      </c>
      <c r="H417">
        <v>106.4669647216797</v>
      </c>
      <c r="I417">
        <v>407.33502197265619</v>
      </c>
    </row>
    <row r="418" spans="1:9" x14ac:dyDescent="0.35">
      <c r="A418">
        <v>411</v>
      </c>
      <c r="B418">
        <v>453.8953857421875</v>
      </c>
      <c r="C418">
        <v>39.55315459563483</v>
      </c>
      <c r="D418">
        <v>1981.0399303235511</v>
      </c>
      <c r="E418">
        <v>0.1027070427635559</v>
      </c>
      <c r="F418">
        <v>45.392345428466797</v>
      </c>
      <c r="G418">
        <v>18.56027984619141</v>
      </c>
      <c r="H418">
        <v>103.22971343994141</v>
      </c>
      <c r="I418">
        <v>408.5030517578125</v>
      </c>
    </row>
    <row r="419" spans="1:9" x14ac:dyDescent="0.35">
      <c r="A419">
        <v>412</v>
      </c>
      <c r="B419">
        <v>504.82879638671881</v>
      </c>
      <c r="C419">
        <v>39.663933529256447</v>
      </c>
      <c r="D419">
        <v>1973.397809480366</v>
      </c>
      <c r="E419">
        <v>0.1030167358374237</v>
      </c>
      <c r="F419">
        <v>49.79498291015625</v>
      </c>
      <c r="G419">
        <v>18.8214225769043</v>
      </c>
      <c r="H419">
        <v>99.656326293945313</v>
      </c>
      <c r="I419">
        <v>455.0338134765625</v>
      </c>
    </row>
    <row r="420" spans="1:9" x14ac:dyDescent="0.35">
      <c r="A420">
        <v>413</v>
      </c>
      <c r="B420">
        <v>477.22866821289063</v>
      </c>
      <c r="C420">
        <v>39.774875796457593</v>
      </c>
      <c r="D420">
        <v>1975.6550972615869</v>
      </c>
      <c r="E420">
        <v>0.1022095675083031</v>
      </c>
      <c r="F420">
        <v>54.312252044677727</v>
      </c>
      <c r="G420">
        <v>18.380641937255859</v>
      </c>
      <c r="H420">
        <v>103.0253982543945</v>
      </c>
      <c r="I420">
        <v>422.91641235351563</v>
      </c>
    </row>
    <row r="421" spans="1:9" x14ac:dyDescent="0.35">
      <c r="A421">
        <v>414</v>
      </c>
      <c r="B421">
        <v>471.23275756835938</v>
      </c>
      <c r="C421">
        <v>39.885964969294093</v>
      </c>
      <c r="D421">
        <v>1972.9337111623661</v>
      </c>
      <c r="E421">
        <v>0.1023794953984425</v>
      </c>
      <c r="F421">
        <v>47.011199951171882</v>
      </c>
      <c r="G421">
        <v>18.581375122070309</v>
      </c>
      <c r="H421">
        <v>103.5191650390625</v>
      </c>
      <c r="I421">
        <v>424.2215576171875</v>
      </c>
    </row>
    <row r="422" spans="1:9" x14ac:dyDescent="0.35">
      <c r="A422">
        <v>415</v>
      </c>
      <c r="B422">
        <v>432.16128540039063</v>
      </c>
      <c r="C422">
        <v>39.996865204926692</v>
      </c>
      <c r="D422">
        <v>1977.9821718717881</v>
      </c>
      <c r="E422">
        <v>0.10315556574360769</v>
      </c>
      <c r="F422">
        <v>49.609958648681641</v>
      </c>
      <c r="G422">
        <v>18.298933029174801</v>
      </c>
      <c r="H422">
        <v>102.79177093505859</v>
      </c>
      <c r="I422">
        <v>382.55133056640619</v>
      </c>
    </row>
    <row r="423" spans="1:9" x14ac:dyDescent="0.35">
      <c r="A423">
        <v>416</v>
      </c>
      <c r="B423">
        <v>463.45297241210938</v>
      </c>
      <c r="C423">
        <v>40.107880002085807</v>
      </c>
      <c r="D423">
        <v>1976.365772390724</v>
      </c>
      <c r="E423">
        <v>0.1027988508343697</v>
      </c>
      <c r="F423">
        <v>44.939685821533203</v>
      </c>
      <c r="G423">
        <v>18.51381683349609</v>
      </c>
      <c r="H423">
        <v>109.2643737792969</v>
      </c>
      <c r="I423">
        <v>418.51327514648438</v>
      </c>
    </row>
    <row r="424" spans="1:9" x14ac:dyDescent="0.35">
      <c r="A424">
        <v>417</v>
      </c>
      <c r="B424">
        <v>449.80975341796881</v>
      </c>
      <c r="C424">
        <v>40.218912880031823</v>
      </c>
      <c r="D424">
        <v>1980.520811886895</v>
      </c>
      <c r="E424">
        <v>0.1024728470839056</v>
      </c>
      <c r="F424">
        <v>45.201652526855469</v>
      </c>
      <c r="G424">
        <v>18.68831634521484</v>
      </c>
      <c r="H424">
        <v>97.842140197753906</v>
      </c>
      <c r="I424">
        <v>404.60809326171881</v>
      </c>
    </row>
    <row r="425" spans="1:9" x14ac:dyDescent="0.35">
      <c r="A425">
        <v>418</v>
      </c>
      <c r="B425">
        <v>447.803466796875</v>
      </c>
      <c r="C425">
        <v>40.329982927295241</v>
      </c>
      <c r="D425">
        <v>1983.0524852092999</v>
      </c>
      <c r="E425">
        <v>0.1024922205877483</v>
      </c>
      <c r="F425">
        <v>53.240299224853523</v>
      </c>
      <c r="G425">
        <v>18.43295860290527</v>
      </c>
      <c r="H425">
        <v>104.15305328369141</v>
      </c>
      <c r="I425">
        <v>394.56317138671881</v>
      </c>
    </row>
    <row r="426" spans="1:9" x14ac:dyDescent="0.35">
      <c r="A426">
        <v>419</v>
      </c>
      <c r="B426">
        <v>477.80978393554688</v>
      </c>
      <c r="C426">
        <v>40.441043980807748</v>
      </c>
      <c r="D426">
        <v>1977.281565088258</v>
      </c>
      <c r="E426">
        <v>0.1027803651260254</v>
      </c>
      <c r="F426">
        <v>42.909328460693359</v>
      </c>
      <c r="G426">
        <v>18.443548202514648</v>
      </c>
      <c r="H426">
        <v>97.523307800292969</v>
      </c>
      <c r="I426">
        <v>434.90045166015619</v>
      </c>
    </row>
    <row r="427" spans="1:9" x14ac:dyDescent="0.35">
      <c r="A427">
        <v>420</v>
      </c>
      <c r="B427">
        <v>470.98068237304688</v>
      </c>
      <c r="C427">
        <v>40.552072014328488</v>
      </c>
      <c r="D427">
        <v>1976.8276227678571</v>
      </c>
      <c r="E427">
        <v>0.1026855945251042</v>
      </c>
      <c r="F427">
        <v>49.435382843017578</v>
      </c>
      <c r="G427">
        <v>18.465793609619141</v>
      </c>
      <c r="H427">
        <v>104.9299621582031</v>
      </c>
      <c r="I427">
        <v>421.5452880859375</v>
      </c>
    </row>
    <row r="428" spans="1:9" x14ac:dyDescent="0.35">
      <c r="A428">
        <v>421</v>
      </c>
      <c r="B428">
        <v>466.39187622070313</v>
      </c>
      <c r="C428">
        <v>40.663334699297579</v>
      </c>
      <c r="D428">
        <v>1979.1144485588361</v>
      </c>
      <c r="E428">
        <v>0.1028047296673732</v>
      </c>
      <c r="F428">
        <v>45.530113220214837</v>
      </c>
      <c r="G428">
        <v>18.27116775512695</v>
      </c>
      <c r="H428">
        <v>100.0374374389648</v>
      </c>
      <c r="I428">
        <v>420.86175537109381</v>
      </c>
    </row>
    <row r="429" spans="1:9" x14ac:dyDescent="0.35">
      <c r="A429">
        <v>422</v>
      </c>
      <c r="B429">
        <v>470.57675170898438</v>
      </c>
      <c r="C429">
        <v>40.774537855479288</v>
      </c>
      <c r="D429">
        <v>1972.906194999523</v>
      </c>
      <c r="E429">
        <v>0.10300555057767639</v>
      </c>
      <c r="F429">
        <v>37.447795867919922</v>
      </c>
      <c r="G429">
        <v>18.65728759765625</v>
      </c>
      <c r="H429">
        <v>100.01219177246089</v>
      </c>
      <c r="I429">
        <v>433.12896728515619</v>
      </c>
    </row>
    <row r="430" spans="1:9" x14ac:dyDescent="0.35">
      <c r="A430">
        <v>423</v>
      </c>
      <c r="B430">
        <v>469.43112182617188</v>
      </c>
      <c r="C430">
        <v>40.885716232401151</v>
      </c>
      <c r="D430">
        <v>1984.433302112092</v>
      </c>
      <c r="E430">
        <v>0.101839720485802</v>
      </c>
      <c r="F430">
        <v>39.569080352783203</v>
      </c>
      <c r="G430">
        <v>18.497556686401371</v>
      </c>
      <c r="H430">
        <v>101.5188293457031</v>
      </c>
      <c r="I430">
        <v>429.86203002929688</v>
      </c>
    </row>
    <row r="431" spans="1:9" x14ac:dyDescent="0.35">
      <c r="A431">
        <v>424</v>
      </c>
      <c r="B431">
        <v>477.71255493164063</v>
      </c>
      <c r="C431">
        <v>40.996727188781769</v>
      </c>
      <c r="D431">
        <v>1975.4112970911469</v>
      </c>
      <c r="E431">
        <v>0.1030245592159436</v>
      </c>
      <c r="F431">
        <v>48.345714569091797</v>
      </c>
      <c r="G431">
        <v>18.838773727416989</v>
      </c>
      <c r="H431">
        <v>106.6831893920898</v>
      </c>
      <c r="I431">
        <v>429.36685180664063</v>
      </c>
    </row>
    <row r="432" spans="1:9" x14ac:dyDescent="0.35">
      <c r="A432">
        <v>425</v>
      </c>
      <c r="B432">
        <v>502.26382446289063</v>
      </c>
      <c r="C432">
        <v>41.107885852560983</v>
      </c>
      <c r="D432">
        <v>1977.4384747956931</v>
      </c>
      <c r="E432">
        <v>0.1030379619477387</v>
      </c>
      <c r="F432">
        <v>39.746006011962891</v>
      </c>
      <c r="G432">
        <v>18.576620101928711</v>
      </c>
      <c r="H432">
        <v>113.6504745483398</v>
      </c>
      <c r="I432">
        <v>462.517822265625</v>
      </c>
    </row>
    <row r="433" spans="1:9" x14ac:dyDescent="0.35">
      <c r="A433">
        <v>426</v>
      </c>
      <c r="B433">
        <v>502.46487426757813</v>
      </c>
      <c r="C433">
        <v>41.218986443436087</v>
      </c>
      <c r="D433">
        <v>1974.524112948081</v>
      </c>
      <c r="E433">
        <v>0.10282092460788279</v>
      </c>
      <c r="F433">
        <v>39.088588714599609</v>
      </c>
      <c r="G433">
        <v>18.748579025268551</v>
      </c>
      <c r="H433">
        <v>107.4170227050781</v>
      </c>
      <c r="I433">
        <v>463.37628173828119</v>
      </c>
    </row>
    <row r="434" spans="1:9" x14ac:dyDescent="0.35">
      <c r="A434">
        <v>427</v>
      </c>
      <c r="B434">
        <v>473.2142333984375</v>
      </c>
      <c r="C434">
        <v>41.330297562114332</v>
      </c>
      <c r="D434">
        <v>1976.1543133613759</v>
      </c>
      <c r="E434">
        <v>0.10223977160184899</v>
      </c>
      <c r="F434">
        <v>44.996685028076172</v>
      </c>
      <c r="G434">
        <v>18.54421234130859</v>
      </c>
      <c r="H434">
        <v>106.1190948486328</v>
      </c>
      <c r="I434">
        <v>428.21755981445313</v>
      </c>
    </row>
    <row r="435" spans="1:9" x14ac:dyDescent="0.35">
      <c r="A435">
        <v>428</v>
      </c>
      <c r="B435">
        <v>463.34274291992188</v>
      </c>
      <c r="C435">
        <v>41.441587644822746</v>
      </c>
      <c r="D435">
        <v>1975.70129344051</v>
      </c>
      <c r="E435">
        <v>0.1029191564908601</v>
      </c>
      <c r="F435">
        <v>49.182621002197273</v>
      </c>
      <c r="G435">
        <v>18.58323860168457</v>
      </c>
      <c r="H435">
        <v>97.835006713867188</v>
      </c>
      <c r="I435">
        <v>414.16012573242188</v>
      </c>
    </row>
    <row r="436" spans="1:9" x14ac:dyDescent="0.35">
      <c r="A436">
        <v>429</v>
      </c>
      <c r="B436">
        <v>451.34066772460938</v>
      </c>
      <c r="C436">
        <v>41.552867303190283</v>
      </c>
      <c r="D436">
        <v>1975.958396510074</v>
      </c>
      <c r="E436">
        <v>0.1033735511334319</v>
      </c>
      <c r="F436">
        <v>48.317279815673828</v>
      </c>
      <c r="G436">
        <v>18.664766311645511</v>
      </c>
      <c r="H436">
        <v>102.0933532714844</v>
      </c>
      <c r="I436">
        <v>403.02337646484381</v>
      </c>
    </row>
    <row r="437" spans="1:9" x14ac:dyDescent="0.35">
      <c r="A437">
        <v>430</v>
      </c>
      <c r="B437">
        <v>436.875732421875</v>
      </c>
      <c r="C437">
        <v>41.664163858880123</v>
      </c>
      <c r="D437">
        <v>1976.6844406013199</v>
      </c>
      <c r="E437">
        <v>0.1027652243922528</v>
      </c>
      <c r="F437">
        <v>46.958812713623047</v>
      </c>
      <c r="G437">
        <v>18.921331405639648</v>
      </c>
      <c r="H437">
        <v>105.93198394775391</v>
      </c>
      <c r="I437">
        <v>389.91693115234381</v>
      </c>
    </row>
    <row r="438" spans="1:9" x14ac:dyDescent="0.35">
      <c r="A438">
        <v>431</v>
      </c>
      <c r="B438">
        <v>454.63311767578119</v>
      </c>
      <c r="C438">
        <v>41.775553011019348</v>
      </c>
      <c r="D438">
        <v>1973.289807932</v>
      </c>
      <c r="E438">
        <v>0.1027267443170225</v>
      </c>
      <c r="F438">
        <v>39.503673553466797</v>
      </c>
      <c r="G438">
        <v>18.622171401977539</v>
      </c>
      <c r="H438">
        <v>107.7463455200195</v>
      </c>
      <c r="I438">
        <v>415.12945556640619</v>
      </c>
    </row>
    <row r="439" spans="1:9" x14ac:dyDescent="0.35">
      <c r="A439">
        <v>432</v>
      </c>
      <c r="B439">
        <v>477.30218505859381</v>
      </c>
      <c r="C439">
        <v>41.887112370789033</v>
      </c>
      <c r="D439">
        <v>1978.0146527283171</v>
      </c>
      <c r="E439">
        <v>0.10313114570943931</v>
      </c>
      <c r="F439">
        <v>41.825294494628913</v>
      </c>
      <c r="G439">
        <v>18.475954055786129</v>
      </c>
      <c r="H439">
        <v>110.5608367919922</v>
      </c>
      <c r="I439">
        <v>435.47689819335938</v>
      </c>
    </row>
    <row r="440" spans="1:9" x14ac:dyDescent="0.35">
      <c r="A440">
        <v>433</v>
      </c>
      <c r="B440">
        <v>475.67050170898438</v>
      </c>
      <c r="C440">
        <v>41.998578915734662</v>
      </c>
      <c r="D440">
        <v>1977.535408215057</v>
      </c>
      <c r="E440">
        <v>0.1035365961996236</v>
      </c>
      <c r="F440">
        <v>52.332786560058587</v>
      </c>
      <c r="G440">
        <v>18.741975784301761</v>
      </c>
      <c r="H440">
        <v>107.5707244873047</v>
      </c>
      <c r="I440">
        <v>423.33770751953119</v>
      </c>
    </row>
    <row r="441" spans="1:9" x14ac:dyDescent="0.35">
      <c r="A441">
        <v>434</v>
      </c>
      <c r="B441">
        <v>474.10595703125</v>
      </c>
      <c r="C441">
        <v>42.110073049260492</v>
      </c>
      <c r="D441">
        <v>1978.073095427779</v>
      </c>
      <c r="E441">
        <v>0.10268421843087761</v>
      </c>
      <c r="F441">
        <v>50.348606109619141</v>
      </c>
      <c r="G441">
        <v>18.491043090820309</v>
      </c>
      <c r="H441">
        <v>102.14817810058589</v>
      </c>
      <c r="I441">
        <v>423.75735473632813</v>
      </c>
    </row>
    <row r="442" spans="1:9" x14ac:dyDescent="0.35">
      <c r="A442">
        <v>435</v>
      </c>
      <c r="B442">
        <v>461.60012817382813</v>
      </c>
      <c r="C442">
        <v>42.221487075977663</v>
      </c>
      <c r="D442">
        <v>1974.9889964741869</v>
      </c>
      <c r="E442">
        <v>0.1029688337691744</v>
      </c>
      <c r="F442">
        <v>48.985607147216797</v>
      </c>
      <c r="G442">
        <v>18.60477256774902</v>
      </c>
      <c r="H442">
        <v>101.951904296875</v>
      </c>
      <c r="I442">
        <v>412.61453247070313</v>
      </c>
    </row>
    <row r="443" spans="1:9" x14ac:dyDescent="0.35">
      <c r="A443">
        <v>436</v>
      </c>
      <c r="B443">
        <v>435.24703979492188</v>
      </c>
      <c r="C443">
        <v>42.333037823327622</v>
      </c>
      <c r="D443">
        <v>1971.974186867162</v>
      </c>
      <c r="E443">
        <v>0.1031589360501533</v>
      </c>
      <c r="F443">
        <v>45.149688720703118</v>
      </c>
      <c r="G443">
        <v>18.635797500610352</v>
      </c>
      <c r="H443">
        <v>99.253402709960938</v>
      </c>
      <c r="I443">
        <v>390.09735107421881</v>
      </c>
    </row>
    <row r="444" spans="1:9" x14ac:dyDescent="0.35">
      <c r="A444">
        <v>437</v>
      </c>
      <c r="B444">
        <v>453.903076171875</v>
      </c>
      <c r="C444">
        <v>42.444528258494053</v>
      </c>
      <c r="D444">
        <v>1972.276754370668</v>
      </c>
      <c r="E444">
        <v>0.1033438959404042</v>
      </c>
      <c r="F444">
        <v>34.216316223144531</v>
      </c>
      <c r="G444">
        <v>18.762630462646481</v>
      </c>
      <c r="H444">
        <v>102.7635192871094</v>
      </c>
      <c r="I444">
        <v>419.686767578125</v>
      </c>
    </row>
    <row r="445" spans="1:9" x14ac:dyDescent="0.35">
      <c r="A445">
        <v>438</v>
      </c>
      <c r="B445">
        <v>456.943603515625</v>
      </c>
      <c r="C445">
        <v>42.556053974083227</v>
      </c>
      <c r="D445">
        <v>1980.8087797924991</v>
      </c>
      <c r="E445">
        <v>0.1027714419409745</v>
      </c>
      <c r="F445">
        <v>47.969863891601563</v>
      </c>
      <c r="G445">
        <v>18.653305053710941</v>
      </c>
      <c r="H445">
        <v>102.9322052001953</v>
      </c>
      <c r="I445">
        <v>408.9737548828125</v>
      </c>
    </row>
    <row r="446" spans="1:9" x14ac:dyDescent="0.35">
      <c r="A446">
        <v>439</v>
      </c>
      <c r="B446">
        <v>441.9193115234375</v>
      </c>
      <c r="C446">
        <v>42.667449568178959</v>
      </c>
      <c r="D446">
        <v>1973.930634979019</v>
      </c>
      <c r="E446">
        <v>0.1034710881965501</v>
      </c>
      <c r="F446">
        <v>40.66748046875</v>
      </c>
      <c r="G446">
        <v>18.64955902099609</v>
      </c>
      <c r="H446">
        <v>101.4768524169922</v>
      </c>
      <c r="I446">
        <v>401.2518310546875</v>
      </c>
    </row>
    <row r="447" spans="1:9" x14ac:dyDescent="0.35">
      <c r="A447">
        <v>440</v>
      </c>
      <c r="B447">
        <v>463.85552978515619</v>
      </c>
      <c r="C447">
        <v>42.779050555172446</v>
      </c>
      <c r="D447">
        <v>1971.3036971816441</v>
      </c>
      <c r="E447">
        <v>0.1032614470648586</v>
      </c>
      <c r="F447">
        <v>47.978500366210938</v>
      </c>
      <c r="G447">
        <v>18.736221313476559</v>
      </c>
      <c r="H447">
        <v>106.2333908081055</v>
      </c>
      <c r="I447">
        <v>415.87704467773438</v>
      </c>
    </row>
    <row r="448" spans="1:9" x14ac:dyDescent="0.35">
      <c r="A448">
        <v>441</v>
      </c>
      <c r="B448">
        <v>479.10235595703119</v>
      </c>
      <c r="C448">
        <v>42.890607746626877</v>
      </c>
      <c r="D448">
        <v>1978.6888565292929</v>
      </c>
      <c r="E448">
        <v>0.10284061734389539</v>
      </c>
      <c r="F448">
        <v>40.741241455078118</v>
      </c>
      <c r="G448">
        <v>18.60536956787109</v>
      </c>
      <c r="H448">
        <v>103.1736755371094</v>
      </c>
      <c r="I448">
        <v>438.36111450195313</v>
      </c>
    </row>
    <row r="449" spans="1:9" x14ac:dyDescent="0.35">
      <c r="A449">
        <v>442</v>
      </c>
      <c r="B449">
        <v>475.10394287109381</v>
      </c>
      <c r="C449">
        <v>43.002268143776099</v>
      </c>
      <c r="D449">
        <v>1975.7126475628161</v>
      </c>
      <c r="E449">
        <v>0.1030194172173514</v>
      </c>
      <c r="F449">
        <v>46.415439605712891</v>
      </c>
      <c r="G449">
        <v>18.732997894287109</v>
      </c>
      <c r="H449">
        <v>111.30568695068359</v>
      </c>
      <c r="I449">
        <v>428.68850708007813</v>
      </c>
    </row>
    <row r="450" spans="1:9" x14ac:dyDescent="0.35">
      <c r="A450">
        <v>443</v>
      </c>
      <c r="B450">
        <v>487.37225341796881</v>
      </c>
      <c r="C450">
        <v>43.113866653192161</v>
      </c>
      <c r="D450">
        <v>1980.335066934457</v>
      </c>
      <c r="E450">
        <v>0.1031562489674504</v>
      </c>
      <c r="F450">
        <v>52.998332977294922</v>
      </c>
      <c r="G450">
        <v>18.67570686340332</v>
      </c>
      <c r="H450">
        <v>105.3967361450195</v>
      </c>
      <c r="I450">
        <v>434.37393188476563</v>
      </c>
    </row>
    <row r="451" spans="1:9" x14ac:dyDescent="0.35">
      <c r="A451">
        <v>444</v>
      </c>
      <c r="B451">
        <v>453.4271240234375</v>
      </c>
      <c r="C451">
        <v>43.225371922349581</v>
      </c>
      <c r="D451">
        <v>1971.892418274844</v>
      </c>
      <c r="E451">
        <v>0.10323913793142581</v>
      </c>
      <c r="F451">
        <v>52.327804565429688</v>
      </c>
      <c r="G451">
        <v>18.64810943603516</v>
      </c>
      <c r="H451">
        <v>108.72398376464839</v>
      </c>
      <c r="I451">
        <v>401.09930419921881</v>
      </c>
    </row>
    <row r="452" spans="1:9" x14ac:dyDescent="0.35">
      <c r="A452">
        <v>445</v>
      </c>
      <c r="B452">
        <v>480.09719848632813</v>
      </c>
      <c r="C452">
        <v>43.33692384507701</v>
      </c>
      <c r="D452">
        <v>1979.516897330607</v>
      </c>
      <c r="E452">
        <v>0.1029337138609779</v>
      </c>
      <c r="F452">
        <v>39.487850189208977</v>
      </c>
      <c r="G452">
        <v>18.836704254150391</v>
      </c>
      <c r="H452">
        <v>107.990234375</v>
      </c>
      <c r="I452">
        <v>440.60934448242188</v>
      </c>
    </row>
    <row r="453" spans="1:9" x14ac:dyDescent="0.35">
      <c r="A453">
        <v>446</v>
      </c>
      <c r="B453">
        <v>433.39846801757813</v>
      </c>
      <c r="C453">
        <v>43.448554026176502</v>
      </c>
      <c r="D453">
        <v>1976.281583811824</v>
      </c>
      <c r="E453">
        <v>0.1035125154301636</v>
      </c>
      <c r="F453">
        <v>45.400714874267578</v>
      </c>
      <c r="G453">
        <v>18.915544509887699</v>
      </c>
      <c r="H453">
        <v>98.200851440429688</v>
      </c>
      <c r="I453">
        <v>387.99774169921881</v>
      </c>
    </row>
    <row r="454" spans="1:9" x14ac:dyDescent="0.35">
      <c r="A454">
        <v>447</v>
      </c>
      <c r="B454">
        <v>455.64996337890619</v>
      </c>
      <c r="C454">
        <v>43.560147931492679</v>
      </c>
      <c r="D454">
        <v>1983.2439299619291</v>
      </c>
      <c r="E454">
        <v>0.1026676944323948</v>
      </c>
      <c r="F454">
        <v>48.277481079101563</v>
      </c>
      <c r="G454">
        <v>19.073713302612301</v>
      </c>
      <c r="H454">
        <v>118.86492919921881</v>
      </c>
      <c r="I454">
        <v>407.37249755859381</v>
      </c>
    </row>
    <row r="455" spans="1:9" x14ac:dyDescent="0.35">
      <c r="A455">
        <v>448</v>
      </c>
      <c r="B455">
        <v>475.45672607421881</v>
      </c>
      <c r="C455">
        <v>43.671991953116361</v>
      </c>
      <c r="D455">
        <v>1976.2426450342159</v>
      </c>
      <c r="E455">
        <v>0.1031565501165569</v>
      </c>
      <c r="F455">
        <v>32.749401092529297</v>
      </c>
      <c r="G455">
        <v>18.696123123168949</v>
      </c>
      <c r="H455">
        <v>106.66331481933589</v>
      </c>
      <c r="I455">
        <v>442.70733642578119</v>
      </c>
    </row>
    <row r="456" spans="1:9" x14ac:dyDescent="0.35">
      <c r="A456">
        <v>449</v>
      </c>
      <c r="B456">
        <v>495.78152465820313</v>
      </c>
      <c r="C456">
        <v>43.783935559559232</v>
      </c>
      <c r="D456">
        <v>1982.870276578745</v>
      </c>
      <c r="E456">
        <v>0.10337506912480619</v>
      </c>
      <c r="F456">
        <v>39.129280090332031</v>
      </c>
      <c r="G456">
        <v>18.982992172241211</v>
      </c>
      <c r="H456">
        <v>108.6270294189453</v>
      </c>
      <c r="I456">
        <v>456.65225219726563</v>
      </c>
    </row>
    <row r="457" spans="1:9" x14ac:dyDescent="0.35">
      <c r="A457">
        <v>450</v>
      </c>
      <c r="B457">
        <v>446.87957763671881</v>
      </c>
      <c r="C457">
        <v>43.895762873139553</v>
      </c>
      <c r="D457">
        <v>1975.8005370634839</v>
      </c>
      <c r="E457">
        <v>0.1027014511308276</v>
      </c>
      <c r="F457">
        <v>49.823314666748047</v>
      </c>
      <c r="G457">
        <v>18.600568771362301</v>
      </c>
      <c r="H457">
        <v>100.37718200683589</v>
      </c>
      <c r="I457">
        <v>397.0562744140625</v>
      </c>
    </row>
    <row r="458" spans="1:9" x14ac:dyDescent="0.35">
      <c r="A458">
        <v>451</v>
      </c>
      <c r="B458">
        <v>449.2344970703125</v>
      </c>
      <c r="C458">
        <v>44.00755793510254</v>
      </c>
      <c r="D458">
        <v>1974.998907929614</v>
      </c>
      <c r="E458">
        <v>0.1036454304380524</v>
      </c>
      <c r="F458">
        <v>44.017196655273438</v>
      </c>
      <c r="G458">
        <v>18.642881393432621</v>
      </c>
      <c r="H458">
        <v>112.1575012207031</v>
      </c>
      <c r="I458">
        <v>405.21731567382813</v>
      </c>
    </row>
    <row r="459" spans="1:9" x14ac:dyDescent="0.35">
      <c r="A459">
        <v>452</v>
      </c>
      <c r="B459">
        <v>473.23541259765619</v>
      </c>
      <c r="C459">
        <v>44.119509954221137</v>
      </c>
      <c r="D459">
        <v>1976.0624579178659</v>
      </c>
      <c r="E459">
        <v>0.1028266073169565</v>
      </c>
      <c r="F459">
        <v>41.23480224609375</v>
      </c>
      <c r="G459">
        <v>18.904415130615231</v>
      </c>
      <c r="H459">
        <v>117.8721618652344</v>
      </c>
      <c r="I459">
        <v>432.0006103515625</v>
      </c>
    </row>
    <row r="460" spans="1:9" x14ac:dyDescent="0.35">
      <c r="A460">
        <v>453</v>
      </c>
      <c r="B460">
        <v>460.39794921875</v>
      </c>
      <c r="C460">
        <v>44.231386497359928</v>
      </c>
      <c r="D460">
        <v>1970.480967918912</v>
      </c>
      <c r="E460">
        <v>0.102977273473166</v>
      </c>
      <c r="F460">
        <v>45.5185546875</v>
      </c>
      <c r="G460">
        <v>18.542058944702148</v>
      </c>
      <c r="H460">
        <v>105.4809265136719</v>
      </c>
      <c r="I460">
        <v>414.87939453125</v>
      </c>
    </row>
    <row r="461" spans="1:9" x14ac:dyDescent="0.35">
      <c r="A461">
        <v>454</v>
      </c>
      <c r="B461">
        <v>473.5377197265625</v>
      </c>
      <c r="C461">
        <v>44.343253085499533</v>
      </c>
      <c r="D461">
        <v>1983.1261301141039</v>
      </c>
      <c r="E461">
        <v>0.10261179076549699</v>
      </c>
      <c r="F461">
        <v>43.007766723632813</v>
      </c>
      <c r="G461">
        <v>18.722341537475589</v>
      </c>
      <c r="H461">
        <v>120.70472717285161</v>
      </c>
      <c r="I461">
        <v>430.52993774414063</v>
      </c>
    </row>
    <row r="462" spans="1:9" x14ac:dyDescent="0.35">
      <c r="A462">
        <v>455</v>
      </c>
      <c r="B462">
        <v>499.75344848632813</v>
      </c>
      <c r="C462">
        <v>44.455186109055838</v>
      </c>
      <c r="D462">
        <v>1974.942930648918</v>
      </c>
      <c r="E462">
        <v>0.10334636489475579</v>
      </c>
      <c r="F462">
        <v>47.304096221923828</v>
      </c>
      <c r="G462">
        <v>18.715017318725589</v>
      </c>
      <c r="H462">
        <v>102.6861572265625</v>
      </c>
      <c r="I462">
        <v>452.4493408203125</v>
      </c>
    </row>
    <row r="463" spans="1:9" x14ac:dyDescent="0.35">
      <c r="A463">
        <v>456</v>
      </c>
      <c r="B463">
        <v>460.73269653320313</v>
      </c>
      <c r="C463">
        <v>44.567028613371733</v>
      </c>
      <c r="D463">
        <v>1979.373630104925</v>
      </c>
      <c r="E463">
        <v>0.1030627024689115</v>
      </c>
      <c r="F463">
        <v>58.784450531005859</v>
      </c>
      <c r="G463">
        <v>18.743423461914059</v>
      </c>
      <c r="H463">
        <v>110.94642639160161</v>
      </c>
      <c r="I463">
        <v>401.9482421875</v>
      </c>
    </row>
    <row r="464" spans="1:9" x14ac:dyDescent="0.35">
      <c r="A464">
        <v>457</v>
      </c>
      <c r="B464">
        <v>513.6925048828125</v>
      </c>
      <c r="C464">
        <v>44.678923645957703</v>
      </c>
      <c r="D464">
        <v>1974.3381978658811</v>
      </c>
      <c r="E464">
        <v>0.1030761324597481</v>
      </c>
      <c r="F464">
        <v>49.277103424072273</v>
      </c>
      <c r="G464">
        <v>18.750642776489261</v>
      </c>
      <c r="H464">
        <v>98.92498779296875</v>
      </c>
      <c r="I464">
        <v>464.4154052734375</v>
      </c>
    </row>
    <row r="465" spans="1:9" x14ac:dyDescent="0.35">
      <c r="A465">
        <v>458</v>
      </c>
      <c r="B465">
        <v>466.08651733398438</v>
      </c>
      <c r="C465">
        <v>44.79076639383775</v>
      </c>
      <c r="D465">
        <v>1976.373913344763</v>
      </c>
      <c r="E465">
        <v>0.10349681854696199</v>
      </c>
      <c r="F465">
        <v>44.522617340087891</v>
      </c>
      <c r="G465">
        <v>18.760574340820309</v>
      </c>
      <c r="H465">
        <v>99.004837036132813</v>
      </c>
      <c r="I465">
        <v>421.56390380859381</v>
      </c>
    </row>
    <row r="466" spans="1:9" x14ac:dyDescent="0.35">
      <c r="A466">
        <v>459</v>
      </c>
      <c r="B466">
        <v>467.03271484375</v>
      </c>
      <c r="C466">
        <v>44.902847966985881</v>
      </c>
      <c r="D466">
        <v>1973.6867078393921</v>
      </c>
      <c r="E466">
        <v>0.103668048025522</v>
      </c>
      <c r="F466">
        <v>41.737155914306641</v>
      </c>
      <c r="G466">
        <v>18.76035118103027</v>
      </c>
      <c r="H466">
        <v>104.7261657714844</v>
      </c>
      <c r="I466">
        <v>425.29556274414063</v>
      </c>
    </row>
    <row r="467" spans="1:9" x14ac:dyDescent="0.35">
      <c r="A467">
        <v>460</v>
      </c>
      <c r="B467">
        <v>459.86773681640619</v>
      </c>
      <c r="C467">
        <v>45.014807830034783</v>
      </c>
      <c r="D467">
        <v>1979.026599763569</v>
      </c>
      <c r="E467">
        <v>0.1032637814494004</v>
      </c>
      <c r="F467">
        <v>45.255447387695313</v>
      </c>
      <c r="G467">
        <v>18.993118286132809</v>
      </c>
      <c r="H467">
        <v>113.5055465698242</v>
      </c>
      <c r="I467">
        <v>414.6123046875</v>
      </c>
    </row>
    <row r="468" spans="1:9" x14ac:dyDescent="0.35">
      <c r="A468">
        <v>461</v>
      </c>
      <c r="B468">
        <v>460.07745361328119</v>
      </c>
      <c r="C468">
        <v>45.126743678244438</v>
      </c>
      <c r="D468">
        <v>1973.5140305597979</v>
      </c>
      <c r="E468">
        <v>0.1035119915591147</v>
      </c>
      <c r="F468">
        <v>50.034866333007813</v>
      </c>
      <c r="G468">
        <v>18.658664703369141</v>
      </c>
      <c r="H468">
        <v>109.8180236816406</v>
      </c>
      <c r="I468">
        <v>410.0426025390625</v>
      </c>
    </row>
    <row r="469" spans="1:9" x14ac:dyDescent="0.35">
      <c r="A469">
        <v>462</v>
      </c>
      <c r="B469">
        <v>443.88919067382813</v>
      </c>
      <c r="C469">
        <v>45.238878442542799</v>
      </c>
      <c r="D469">
        <v>1973.944127454256</v>
      </c>
      <c r="E469">
        <v>0.103052373913894</v>
      </c>
      <c r="F469">
        <v>46.457893371582031</v>
      </c>
      <c r="G469">
        <v>18.826107025146481</v>
      </c>
      <c r="H469">
        <v>104.2588806152344</v>
      </c>
      <c r="I469">
        <v>397.43130493164063</v>
      </c>
    </row>
    <row r="470" spans="1:9" x14ac:dyDescent="0.35">
      <c r="A470">
        <v>463</v>
      </c>
      <c r="B470">
        <v>429.0626220703125</v>
      </c>
      <c r="C470">
        <v>45.350906963306009</v>
      </c>
      <c r="D470">
        <v>1979.312526352961</v>
      </c>
      <c r="E470">
        <v>0.1038215158017058</v>
      </c>
      <c r="F470">
        <v>52.297061920166023</v>
      </c>
      <c r="G470">
        <v>18.78514289855957</v>
      </c>
      <c r="H470">
        <v>107.1764755249023</v>
      </c>
      <c r="I470">
        <v>376.76556396484381</v>
      </c>
    </row>
    <row r="471" spans="1:9" x14ac:dyDescent="0.35">
      <c r="A471">
        <v>464</v>
      </c>
      <c r="B471">
        <v>458.68954467773438</v>
      </c>
      <c r="C471">
        <v>45.463110626746079</v>
      </c>
      <c r="D471">
        <v>1975.7014523843179</v>
      </c>
      <c r="E471">
        <v>0.1039405225699109</v>
      </c>
      <c r="F471">
        <v>45.970802307128913</v>
      </c>
      <c r="G471">
        <v>18.656431198120121</v>
      </c>
      <c r="H471">
        <v>104.4209747314453</v>
      </c>
      <c r="I471">
        <v>412.71875</v>
      </c>
    </row>
    <row r="472" spans="1:9" x14ac:dyDescent="0.35">
      <c r="A472">
        <v>465</v>
      </c>
      <c r="B472">
        <v>456.25753784179688</v>
      </c>
      <c r="C472">
        <v>45.575348820915622</v>
      </c>
      <c r="D472">
        <v>1975.7605246522371</v>
      </c>
      <c r="E472">
        <v>0.1032161605089231</v>
      </c>
      <c r="F472">
        <v>48.609348297119141</v>
      </c>
      <c r="G472">
        <v>18.738237380981449</v>
      </c>
      <c r="H472">
        <v>103.2137832641602</v>
      </c>
      <c r="I472">
        <v>407.648193359375</v>
      </c>
    </row>
    <row r="473" spans="1:9" x14ac:dyDescent="0.35">
      <c r="A473">
        <v>466</v>
      </c>
      <c r="B473">
        <v>482.701416015625</v>
      </c>
      <c r="C473">
        <v>45.687429800313893</v>
      </c>
      <c r="D473">
        <v>1970.5694499883441</v>
      </c>
      <c r="E473">
        <v>0.10375320294073651</v>
      </c>
      <c r="F473">
        <v>43.885604858398438</v>
      </c>
      <c r="G473">
        <v>18.861749649047852</v>
      </c>
      <c r="H473">
        <v>98.259994506835938</v>
      </c>
      <c r="I473">
        <v>438.8157958984375</v>
      </c>
    </row>
    <row r="474" spans="1:9" x14ac:dyDescent="0.35">
      <c r="A474">
        <v>467</v>
      </c>
      <c r="B474">
        <v>452.51748657226563</v>
      </c>
      <c r="C474">
        <v>45.799592102956403</v>
      </c>
      <c r="D474">
        <v>1975.844569201935</v>
      </c>
      <c r="E474">
        <v>0.1036323992605496</v>
      </c>
      <c r="F474">
        <v>47.923423767089837</v>
      </c>
      <c r="G474">
        <v>19.128911972045898</v>
      </c>
      <c r="H474">
        <v>113.3544616699219</v>
      </c>
      <c r="I474">
        <v>404.59405517578119</v>
      </c>
    </row>
    <row r="475" spans="1:9" x14ac:dyDescent="0.35">
      <c r="A475">
        <v>468</v>
      </c>
      <c r="B475">
        <v>447.81134033203119</v>
      </c>
      <c r="C475">
        <v>45.911710356375572</v>
      </c>
      <c r="D475">
        <v>1976.394686660193</v>
      </c>
      <c r="E475">
        <v>0.10304843005829289</v>
      </c>
      <c r="F475">
        <v>45.008430480957031</v>
      </c>
      <c r="G475">
        <v>18.828424453735352</v>
      </c>
      <c r="H475">
        <v>103.59597015380859</v>
      </c>
      <c r="I475">
        <v>402.80291748046881</v>
      </c>
    </row>
    <row r="476" spans="1:9" x14ac:dyDescent="0.35">
      <c r="A476">
        <v>469</v>
      </c>
      <c r="B476">
        <v>453.17059326171881</v>
      </c>
      <c r="C476">
        <v>46.023804148316039</v>
      </c>
      <c r="D476">
        <v>1976.254144814857</v>
      </c>
      <c r="E476">
        <v>0.1033361219373861</v>
      </c>
      <c r="F476">
        <v>45.653640747070313</v>
      </c>
      <c r="G476">
        <v>18.954998016357418</v>
      </c>
      <c r="H476">
        <v>108.0498352050781</v>
      </c>
      <c r="I476">
        <v>407.5169677734375</v>
      </c>
    </row>
    <row r="477" spans="1:9" x14ac:dyDescent="0.35">
      <c r="A477">
        <v>470</v>
      </c>
      <c r="B477">
        <v>463.809326171875</v>
      </c>
      <c r="C477">
        <v>46.136063483386053</v>
      </c>
      <c r="D477">
        <v>1978.8496611745729</v>
      </c>
      <c r="E477">
        <v>0.1036230564789664</v>
      </c>
      <c r="F477">
        <v>51.606990814208977</v>
      </c>
      <c r="G477">
        <v>18.75955963134766</v>
      </c>
      <c r="H477">
        <v>99.851181030273438</v>
      </c>
      <c r="I477">
        <v>412.20233154296881</v>
      </c>
    </row>
    <row r="478" spans="1:9" x14ac:dyDescent="0.35">
      <c r="A478">
        <v>471</v>
      </c>
      <c r="B478">
        <v>453.37875366210938</v>
      </c>
      <c r="C478">
        <v>46.248371651327894</v>
      </c>
      <c r="D478">
        <v>1975.3015292404291</v>
      </c>
      <c r="E478">
        <v>0.10364490748572169</v>
      </c>
      <c r="F478">
        <v>51.649799346923828</v>
      </c>
      <c r="G478">
        <v>18.82283782958984</v>
      </c>
      <c r="H478">
        <v>104.40296936035161</v>
      </c>
      <c r="I478">
        <v>401.72894287109381</v>
      </c>
    </row>
    <row r="479" spans="1:9" x14ac:dyDescent="0.35">
      <c r="A479">
        <v>472</v>
      </c>
      <c r="B479">
        <v>477.94293212890619</v>
      </c>
      <c r="C479">
        <v>46.360730962724489</v>
      </c>
      <c r="D479">
        <v>1973.3423199875911</v>
      </c>
      <c r="E479">
        <v>0.1034299774837673</v>
      </c>
      <c r="F479">
        <v>53.563106536865227</v>
      </c>
      <c r="G479">
        <v>18.726581573486332</v>
      </c>
      <c r="H479">
        <v>112.4738311767578</v>
      </c>
      <c r="I479">
        <v>424.37982177734381</v>
      </c>
    </row>
    <row r="480" spans="1:9" x14ac:dyDescent="0.35">
      <c r="A480">
        <v>473</v>
      </c>
      <c r="B480">
        <v>468.87283325195313</v>
      </c>
      <c r="C480">
        <v>46.472938617056698</v>
      </c>
      <c r="D480">
        <v>1974.4375422427529</v>
      </c>
      <c r="E480">
        <v>0.1039852021780229</v>
      </c>
      <c r="F480">
        <v>47.382152557373047</v>
      </c>
      <c r="G480">
        <v>18.83912467956543</v>
      </c>
      <c r="H480">
        <v>114.2916259765625</v>
      </c>
      <c r="I480">
        <v>421.49069213867188</v>
      </c>
    </row>
    <row r="481" spans="1:9" x14ac:dyDescent="0.35">
      <c r="A481">
        <v>474</v>
      </c>
      <c r="B481">
        <v>467.64266967773438</v>
      </c>
      <c r="C481">
        <v>46.585518981919051</v>
      </c>
      <c r="D481">
        <v>1980.342262577831</v>
      </c>
      <c r="E481">
        <v>0.1035935281698865</v>
      </c>
      <c r="F481">
        <v>50.134059906005859</v>
      </c>
      <c r="G481">
        <v>19.099422454833981</v>
      </c>
      <c r="H481">
        <v>105.62896728515619</v>
      </c>
      <c r="I481">
        <v>417.50860595703119</v>
      </c>
    </row>
    <row r="482" spans="1:9" x14ac:dyDescent="0.35">
      <c r="A482">
        <v>475</v>
      </c>
      <c r="B482">
        <v>459.42034912109381</v>
      </c>
      <c r="C482">
        <v>46.698093655656677</v>
      </c>
      <c r="D482">
        <v>1975.5084040247409</v>
      </c>
      <c r="E482">
        <v>0.1038861321551459</v>
      </c>
      <c r="F482">
        <v>52.457878112792969</v>
      </c>
      <c r="G482">
        <v>18.962739944458011</v>
      </c>
      <c r="H482">
        <v>103.3471298217773</v>
      </c>
      <c r="I482">
        <v>406.96246337890619</v>
      </c>
    </row>
    <row r="483" spans="1:9" x14ac:dyDescent="0.35">
      <c r="A483">
        <v>476</v>
      </c>
      <c r="B483">
        <v>475.98324584960938</v>
      </c>
      <c r="C483">
        <v>46.810425797085223</v>
      </c>
      <c r="D483">
        <v>1974.063709207406</v>
      </c>
      <c r="E483">
        <v>0.10390595510265881</v>
      </c>
      <c r="F483">
        <v>41.994285583496087</v>
      </c>
      <c r="G483">
        <v>18.869098663330082</v>
      </c>
      <c r="H483">
        <v>103.2762145996094</v>
      </c>
      <c r="I483">
        <v>433.98895263671881</v>
      </c>
    </row>
    <row r="484" spans="1:9" x14ac:dyDescent="0.35">
      <c r="A484">
        <v>477</v>
      </c>
      <c r="B484">
        <v>444.50738525390619</v>
      </c>
      <c r="C484">
        <v>46.922760149039632</v>
      </c>
      <c r="D484">
        <v>1973.6667524638931</v>
      </c>
      <c r="E484">
        <v>0.1034222948820071</v>
      </c>
      <c r="F484">
        <v>50.243846893310547</v>
      </c>
      <c r="G484">
        <v>18.721603393554691</v>
      </c>
      <c r="H484">
        <v>103.0099716186523</v>
      </c>
      <c r="I484">
        <v>394.2635498046875</v>
      </c>
    </row>
    <row r="485" spans="1:9" x14ac:dyDescent="0.35">
      <c r="A485">
        <v>478</v>
      </c>
      <c r="B485">
        <v>450.89175415039063</v>
      </c>
      <c r="C485">
        <v>47.035243600089302</v>
      </c>
      <c r="D485">
        <v>1979.8192637049169</v>
      </c>
      <c r="E485">
        <v>0.1044137676743636</v>
      </c>
      <c r="F485">
        <v>47.934608459472663</v>
      </c>
      <c r="G485">
        <v>18.773967742919918</v>
      </c>
      <c r="H485">
        <v>101.02199554443359</v>
      </c>
      <c r="I485">
        <v>402.9571533203125</v>
      </c>
    </row>
    <row r="486" spans="1:9" x14ac:dyDescent="0.35">
      <c r="A486">
        <v>479</v>
      </c>
      <c r="B486">
        <v>456.50485229492188</v>
      </c>
      <c r="C486">
        <v>47.147784145176431</v>
      </c>
      <c r="D486">
        <v>1978.6509008421931</v>
      </c>
      <c r="E486">
        <v>0.1036155867509376</v>
      </c>
      <c r="F486">
        <v>50.703845977783203</v>
      </c>
      <c r="G486">
        <v>18.530214309692379</v>
      </c>
      <c r="H486">
        <v>96.9283447265625</v>
      </c>
      <c r="I486">
        <v>405.80099487304688</v>
      </c>
    </row>
    <row r="487" spans="1:9" x14ac:dyDescent="0.35">
      <c r="A487">
        <v>480</v>
      </c>
      <c r="B487">
        <v>473.0833740234375</v>
      </c>
      <c r="C487">
        <v>47.260289227619843</v>
      </c>
      <c r="D487">
        <v>1975.7585262786181</v>
      </c>
      <c r="E487">
        <v>0.103724970226001</v>
      </c>
      <c r="F487">
        <v>50.923103332519531</v>
      </c>
      <c r="G487">
        <v>18.390207290649411</v>
      </c>
      <c r="H487">
        <v>102.98289489746089</v>
      </c>
      <c r="I487">
        <v>422.1602783203125</v>
      </c>
    </row>
    <row r="488" spans="1:9" x14ac:dyDescent="0.35">
      <c r="A488">
        <v>481</v>
      </c>
      <c r="B488">
        <v>480.88186645507813</v>
      </c>
      <c r="C488">
        <v>47.372830085827658</v>
      </c>
      <c r="D488">
        <v>1973.686550937739</v>
      </c>
      <c r="E488">
        <v>0.10409726394074301</v>
      </c>
      <c r="F488">
        <v>40.173419952392578</v>
      </c>
      <c r="G488">
        <v>18.564027786254879</v>
      </c>
      <c r="H488">
        <v>104.7251358032227</v>
      </c>
      <c r="I488">
        <v>440.70843505859381</v>
      </c>
    </row>
    <row r="489" spans="1:9" x14ac:dyDescent="0.35">
      <c r="A489">
        <v>482</v>
      </c>
      <c r="B489">
        <v>475.52197265625</v>
      </c>
      <c r="C489">
        <v>47.485410583799393</v>
      </c>
      <c r="D489">
        <v>1974.3577833821</v>
      </c>
      <c r="E489">
        <v>0.1035496183916142</v>
      </c>
      <c r="F489">
        <v>44.457778930664063</v>
      </c>
      <c r="G489">
        <v>18.534406661987301</v>
      </c>
      <c r="H489">
        <v>110.20037841796881</v>
      </c>
      <c r="I489">
        <v>431.064208984375</v>
      </c>
    </row>
    <row r="490" spans="1:9" x14ac:dyDescent="0.35">
      <c r="A490">
        <v>483</v>
      </c>
      <c r="B490">
        <v>460.16058349609381</v>
      </c>
      <c r="C490">
        <v>47.597880957019072</v>
      </c>
      <c r="D490">
        <v>1976.3846923254489</v>
      </c>
      <c r="E490">
        <v>0.1035597147237986</v>
      </c>
      <c r="F490">
        <v>48.380844116210938</v>
      </c>
      <c r="G490">
        <v>18.68625640869141</v>
      </c>
      <c r="H490">
        <v>96.364608764648438</v>
      </c>
      <c r="I490">
        <v>411.77975463867188</v>
      </c>
    </row>
    <row r="491" spans="1:9" x14ac:dyDescent="0.35">
      <c r="A491">
        <v>484</v>
      </c>
      <c r="B491">
        <v>462.207275390625</v>
      </c>
      <c r="C491">
        <v>47.710434516467451</v>
      </c>
      <c r="D491">
        <v>1973.804685790557</v>
      </c>
      <c r="E491">
        <v>0.10377267876962069</v>
      </c>
      <c r="F491">
        <v>53.288215637207031</v>
      </c>
      <c r="G491">
        <v>18.975576400756839</v>
      </c>
      <c r="H491">
        <v>105.1706237792969</v>
      </c>
      <c r="I491">
        <v>408.9190673828125</v>
      </c>
    </row>
    <row r="492" spans="1:9" x14ac:dyDescent="0.35">
      <c r="A492">
        <v>485</v>
      </c>
      <c r="B492">
        <v>468.63101196289063</v>
      </c>
      <c r="C492">
        <v>47.82311554801143</v>
      </c>
      <c r="D492">
        <v>1972.543778934335</v>
      </c>
      <c r="E492">
        <v>0.1041100366783321</v>
      </c>
      <c r="F492">
        <v>49.954933166503913</v>
      </c>
      <c r="G492">
        <v>18.866096496582031</v>
      </c>
      <c r="H492">
        <v>104.6082229614258</v>
      </c>
      <c r="I492">
        <v>418.67608642578119</v>
      </c>
    </row>
    <row r="493" spans="1:9" x14ac:dyDescent="0.35">
      <c r="A493">
        <v>486</v>
      </c>
      <c r="B493">
        <v>476.5701904296875</v>
      </c>
      <c r="C493">
        <v>47.935836180479278</v>
      </c>
      <c r="D493">
        <v>1976.277247401646</v>
      </c>
      <c r="E493">
        <v>0.10378491894194949</v>
      </c>
      <c r="F493">
        <v>48.09814453125</v>
      </c>
      <c r="G493">
        <v>18.69516754150391</v>
      </c>
      <c r="H493">
        <v>109.6890029907227</v>
      </c>
      <c r="I493">
        <v>428.4720458984375</v>
      </c>
    </row>
    <row r="494" spans="1:9" x14ac:dyDescent="0.35">
      <c r="A494">
        <v>487</v>
      </c>
      <c r="B494">
        <v>464.53463745117188</v>
      </c>
      <c r="C494">
        <v>48.048366423833421</v>
      </c>
      <c r="D494">
        <v>1973.5678394059489</v>
      </c>
      <c r="E494">
        <v>0.10346798521459551</v>
      </c>
      <c r="F494">
        <v>54.691795349121087</v>
      </c>
      <c r="G494">
        <v>18.757688522338871</v>
      </c>
      <c r="H494">
        <v>100.5801239013672</v>
      </c>
      <c r="I494">
        <v>409.84283447265619</v>
      </c>
    </row>
    <row r="495" spans="1:9" x14ac:dyDescent="0.35">
      <c r="A495">
        <v>488</v>
      </c>
      <c r="B495">
        <v>482.13919067382813</v>
      </c>
      <c r="C495">
        <v>48.160973463069823</v>
      </c>
      <c r="D495">
        <v>1977.995924985499</v>
      </c>
      <c r="E495">
        <v>0.1037497810627285</v>
      </c>
      <c r="F495">
        <v>54.612491607666023</v>
      </c>
      <c r="G495">
        <v>18.905220031738281</v>
      </c>
      <c r="H495">
        <v>103.283576965332</v>
      </c>
      <c r="I495">
        <v>427.52670288085938</v>
      </c>
    </row>
    <row r="496" spans="1:9" x14ac:dyDescent="0.35">
      <c r="A496">
        <v>489</v>
      </c>
      <c r="B496">
        <v>453.92950439453119</v>
      </c>
      <c r="C496">
        <v>48.273571078791129</v>
      </c>
      <c r="D496">
        <v>1977.065246054284</v>
      </c>
      <c r="E496">
        <v>0.1032139698925771</v>
      </c>
      <c r="F496">
        <v>50.859256744384773</v>
      </c>
      <c r="G496">
        <v>18.756059646606449</v>
      </c>
      <c r="H496">
        <v>98.4576416015625</v>
      </c>
      <c r="I496">
        <v>403.07025146484381</v>
      </c>
    </row>
    <row r="497" spans="1:9" x14ac:dyDescent="0.35">
      <c r="A497">
        <v>490</v>
      </c>
      <c r="B497">
        <v>479.38278198242188</v>
      </c>
      <c r="C497">
        <v>48.386262371758697</v>
      </c>
      <c r="D497">
        <v>1972.0559081113429</v>
      </c>
      <c r="E497">
        <v>0.1042174310948616</v>
      </c>
      <c r="F497">
        <v>44.62408447265625</v>
      </c>
      <c r="G497">
        <v>18.876350402832031</v>
      </c>
      <c r="H497">
        <v>99.551689147949219</v>
      </c>
      <c r="I497">
        <v>434.75869750976563</v>
      </c>
    </row>
    <row r="498" spans="1:9" x14ac:dyDescent="0.35">
      <c r="A498">
        <v>491</v>
      </c>
      <c r="B498">
        <v>467.13385009765619</v>
      </c>
      <c r="C498">
        <v>48.4988845568393</v>
      </c>
      <c r="D498">
        <v>1978.2286790661351</v>
      </c>
      <c r="E498">
        <v>0.1036486351288351</v>
      </c>
      <c r="F498">
        <v>45.809318542480469</v>
      </c>
      <c r="G498">
        <v>18.892152786254879</v>
      </c>
      <c r="H498">
        <v>109.75804138183589</v>
      </c>
      <c r="I498">
        <v>421.32452392578119</v>
      </c>
    </row>
    <row r="499" spans="1:9" x14ac:dyDescent="0.35">
      <c r="A499">
        <v>492</v>
      </c>
      <c r="B499">
        <v>478.57058715820313</v>
      </c>
      <c r="C499">
        <v>48.611701742800001</v>
      </c>
      <c r="D499">
        <v>1976.8002585504289</v>
      </c>
      <c r="E499">
        <v>0.1034667024262866</v>
      </c>
      <c r="F499">
        <v>57.523197174072273</v>
      </c>
      <c r="G499">
        <v>18.841733932495121</v>
      </c>
      <c r="H499">
        <v>116.0308837890625</v>
      </c>
      <c r="I499">
        <v>421.04739379882813</v>
      </c>
    </row>
    <row r="500" spans="1:9" x14ac:dyDescent="0.35">
      <c r="A500">
        <v>493</v>
      </c>
      <c r="B500">
        <v>417.96945190429688</v>
      </c>
      <c r="C500">
        <v>48.724472508373957</v>
      </c>
      <c r="D500">
        <v>1973.187639738384</v>
      </c>
      <c r="E500">
        <v>0.1037764470716168</v>
      </c>
      <c r="F500">
        <v>45.130523681640618</v>
      </c>
      <c r="G500">
        <v>18.6221809387207</v>
      </c>
      <c r="H500">
        <v>111.0289688110352</v>
      </c>
      <c r="I500">
        <v>372.83892822265619</v>
      </c>
    </row>
    <row r="501" spans="1:9" x14ac:dyDescent="0.35">
      <c r="A501">
        <v>494</v>
      </c>
      <c r="B501">
        <v>451.38217163085938</v>
      </c>
      <c r="C501">
        <v>48.837185971759688</v>
      </c>
      <c r="D501">
        <v>1975.371082793501</v>
      </c>
      <c r="E501">
        <v>0.10354039215279701</v>
      </c>
      <c r="F501">
        <v>43.43170166015625</v>
      </c>
      <c r="G501">
        <v>18.540285110473629</v>
      </c>
      <c r="H501">
        <v>100.2865371704102</v>
      </c>
      <c r="I501">
        <v>407.95046997070313</v>
      </c>
    </row>
    <row r="502" spans="1:9" x14ac:dyDescent="0.35">
      <c r="A502">
        <v>495</v>
      </c>
      <c r="B502">
        <v>457.07394409179688</v>
      </c>
      <c r="C502">
        <v>48.949890059278147</v>
      </c>
      <c r="D502">
        <v>1977.7236553565001</v>
      </c>
      <c r="E502">
        <v>0.1035354302229738</v>
      </c>
      <c r="F502">
        <v>46.490058898925781</v>
      </c>
      <c r="G502">
        <v>18.71530723571777</v>
      </c>
      <c r="H502">
        <v>104.22021484375</v>
      </c>
      <c r="I502">
        <v>410.58389282226563</v>
      </c>
    </row>
    <row r="503" spans="1:9" x14ac:dyDescent="0.35">
      <c r="A503">
        <v>496</v>
      </c>
      <c r="B503">
        <v>449.69772338867188</v>
      </c>
      <c r="C503">
        <v>49.062817307178328</v>
      </c>
      <c r="D503">
        <v>1980.2284746786711</v>
      </c>
      <c r="E503">
        <v>0.1043663731867209</v>
      </c>
      <c r="F503">
        <v>48.100791931152337</v>
      </c>
      <c r="G503">
        <v>18.921945571899411</v>
      </c>
      <c r="H503">
        <v>103.9009246826172</v>
      </c>
      <c r="I503">
        <v>401.596923828125</v>
      </c>
    </row>
    <row r="504" spans="1:9" x14ac:dyDescent="0.35">
      <c r="A504">
        <v>497</v>
      </c>
      <c r="B504">
        <v>439.39523315429688</v>
      </c>
      <c r="C504">
        <v>49.175686709460557</v>
      </c>
      <c r="D504">
        <v>1975.84854322161</v>
      </c>
      <c r="E504">
        <v>0.1038328535350642</v>
      </c>
      <c r="F504">
        <v>56.358547210693359</v>
      </c>
      <c r="G504">
        <v>18.850515365600589</v>
      </c>
      <c r="H504">
        <v>97.78045654296875</v>
      </c>
      <c r="I504">
        <v>383.03668212890619</v>
      </c>
    </row>
    <row r="505" spans="1:9" x14ac:dyDescent="0.35">
      <c r="A505">
        <v>498</v>
      </c>
      <c r="B505">
        <v>472.51004028320313</v>
      </c>
      <c r="C505">
        <v>49.288616265428352</v>
      </c>
      <c r="D505">
        <v>1973.845807527241</v>
      </c>
      <c r="E505">
        <v>0.10460885903216841</v>
      </c>
      <c r="F505">
        <v>50.988071441650391</v>
      </c>
      <c r="G505">
        <v>18.887571334838871</v>
      </c>
      <c r="H505">
        <v>114.18503570556641</v>
      </c>
      <c r="I505">
        <v>421.52197265625</v>
      </c>
    </row>
    <row r="506" spans="1:9" x14ac:dyDescent="0.35">
      <c r="A506">
        <v>499</v>
      </c>
      <c r="B506">
        <v>474.044189453125</v>
      </c>
      <c r="C506">
        <v>49.401557398185091</v>
      </c>
      <c r="D506">
        <v>1973.9657349091719</v>
      </c>
      <c r="E506">
        <v>0.1038120439850298</v>
      </c>
      <c r="F506">
        <v>51.228042602539063</v>
      </c>
      <c r="G506">
        <v>18.849338531494141</v>
      </c>
      <c r="H506">
        <v>103.0620040893555</v>
      </c>
      <c r="I506">
        <v>422.816162109375</v>
      </c>
    </row>
    <row r="507" spans="1:9" x14ac:dyDescent="0.35">
      <c r="A507">
        <v>500</v>
      </c>
      <c r="B507">
        <v>444.8558349609375</v>
      </c>
      <c r="C507">
        <v>49.514482974939938</v>
      </c>
      <c r="D507">
        <v>1978.4798598898981</v>
      </c>
      <c r="E507">
        <v>0.1040763145998905</v>
      </c>
      <c r="F507">
        <v>51.766387939453118</v>
      </c>
      <c r="G507">
        <v>18.898603439331051</v>
      </c>
      <c r="H507">
        <v>105.5640563964844</v>
      </c>
      <c r="I507">
        <v>393.08944702148438</v>
      </c>
    </row>
    <row r="508" spans="1:9" x14ac:dyDescent="0.35">
      <c r="A508">
        <v>501</v>
      </c>
      <c r="B508">
        <v>446.7628173828125</v>
      </c>
      <c r="C508">
        <v>49.627394844502462</v>
      </c>
      <c r="D508">
        <v>1973.8594641205059</v>
      </c>
      <c r="E508">
        <v>0.1045564619110043</v>
      </c>
      <c r="F508">
        <v>55.435558319091797</v>
      </c>
      <c r="G508">
        <v>18.861154556274411</v>
      </c>
      <c r="H508">
        <v>103.8566818237305</v>
      </c>
      <c r="I508">
        <v>391.3272705078125</v>
      </c>
    </row>
    <row r="509" spans="1:9" x14ac:dyDescent="0.35">
      <c r="A509">
        <v>502</v>
      </c>
      <c r="B509">
        <v>451.06118774414063</v>
      </c>
      <c r="C509">
        <v>49.740441398933903</v>
      </c>
      <c r="D509">
        <v>1977.7880080144209</v>
      </c>
      <c r="E509">
        <v>0.1040714408221998</v>
      </c>
      <c r="F509">
        <v>41.976650238037109</v>
      </c>
      <c r="G509">
        <v>18.773031234741211</v>
      </c>
      <c r="H509">
        <v>101.66269683837891</v>
      </c>
      <c r="I509">
        <v>409.08453369140619</v>
      </c>
    </row>
    <row r="510" spans="1:9" x14ac:dyDescent="0.35">
      <c r="A510">
        <v>503</v>
      </c>
      <c r="B510">
        <v>473.94256591796881</v>
      </c>
      <c r="C510">
        <v>49.853302589832268</v>
      </c>
      <c r="D510">
        <v>1974.5029276568191</v>
      </c>
      <c r="E510">
        <v>0.1040935138450529</v>
      </c>
      <c r="F510">
        <v>47.8514404296875</v>
      </c>
      <c r="G510">
        <v>18.92291259765625</v>
      </c>
      <c r="H510">
        <v>104.2324752807617</v>
      </c>
      <c r="I510">
        <v>426.09112548828119</v>
      </c>
    </row>
    <row r="511" spans="1:9" x14ac:dyDescent="0.35">
      <c r="A511">
        <v>504</v>
      </c>
      <c r="B511">
        <v>461.7933349609375</v>
      </c>
      <c r="C511">
        <v>49.966525877985838</v>
      </c>
      <c r="D511">
        <v>1975.2465170265141</v>
      </c>
      <c r="E511">
        <v>0.10388245661007731</v>
      </c>
      <c r="F511">
        <v>49.418766021728523</v>
      </c>
      <c r="G511">
        <v>18.654644012451168</v>
      </c>
      <c r="H511">
        <v>100.541145324707</v>
      </c>
      <c r="I511">
        <v>412.37457275390619</v>
      </c>
    </row>
    <row r="512" spans="1:9" x14ac:dyDescent="0.35">
      <c r="A512">
        <v>505</v>
      </c>
      <c r="B512">
        <v>469.35354614257813</v>
      </c>
      <c r="C512">
        <v>50.079326046035298</v>
      </c>
      <c r="D512">
        <v>1974.4004491705639</v>
      </c>
      <c r="E512">
        <v>0.1041043022745534</v>
      </c>
      <c r="F512">
        <v>48.461383819580078</v>
      </c>
      <c r="G512">
        <v>18.82143402099609</v>
      </c>
      <c r="H512">
        <v>101.1418151855469</v>
      </c>
      <c r="I512">
        <v>420.89215087890619</v>
      </c>
    </row>
    <row r="513" spans="1:9" x14ac:dyDescent="0.35">
      <c r="A513">
        <v>506</v>
      </c>
      <c r="B513">
        <v>482.03280639648438</v>
      </c>
      <c r="C513">
        <v>50.19254206391961</v>
      </c>
      <c r="D513">
        <v>1975.6292513510341</v>
      </c>
      <c r="E513">
        <v>0.1033143757877493</v>
      </c>
      <c r="F513">
        <v>41.416664123535163</v>
      </c>
      <c r="G513">
        <v>18.852081298828121</v>
      </c>
      <c r="H513">
        <v>104.9196472167969</v>
      </c>
      <c r="I513">
        <v>440.61614990234381</v>
      </c>
    </row>
    <row r="514" spans="1:9" x14ac:dyDescent="0.35">
      <c r="A514">
        <v>507</v>
      </c>
      <c r="B514">
        <v>449.23092651367188</v>
      </c>
      <c r="C514">
        <v>50.305758608535008</v>
      </c>
      <c r="D514">
        <v>1973.9914736869639</v>
      </c>
      <c r="E514">
        <v>0.1042959256503815</v>
      </c>
      <c r="F514">
        <v>47.119396209716797</v>
      </c>
      <c r="G514">
        <v>18.892024993896481</v>
      </c>
      <c r="H514">
        <v>105.71763610839839</v>
      </c>
      <c r="I514">
        <v>402.11154174804688</v>
      </c>
    </row>
    <row r="515" spans="1:9" x14ac:dyDescent="0.35">
      <c r="A515">
        <v>508</v>
      </c>
      <c r="B515">
        <v>450.65252685546881</v>
      </c>
      <c r="C515">
        <v>50.418810320058121</v>
      </c>
      <c r="D515">
        <v>1977.176616880947</v>
      </c>
      <c r="E515">
        <v>0.1037721390338769</v>
      </c>
      <c r="F515">
        <v>50.320549011230469</v>
      </c>
      <c r="G515">
        <v>18.879245758056641</v>
      </c>
      <c r="H515">
        <v>102.92120361328119</v>
      </c>
      <c r="I515">
        <v>400.33197021484381</v>
      </c>
    </row>
    <row r="516" spans="1:9" x14ac:dyDescent="0.35">
      <c r="A516">
        <v>509</v>
      </c>
      <c r="B516">
        <v>445.80682373046881</v>
      </c>
      <c r="C516">
        <v>50.531788665273837</v>
      </c>
      <c r="D516">
        <v>1970.5881059460171</v>
      </c>
      <c r="E516">
        <v>0.104698632747159</v>
      </c>
      <c r="F516">
        <v>44.742996215820313</v>
      </c>
      <c r="G516">
        <v>18.960098266601559</v>
      </c>
      <c r="H516">
        <v>112.21336364746089</v>
      </c>
      <c r="I516">
        <v>401.06381225585938</v>
      </c>
    </row>
    <row r="517" spans="1:9" x14ac:dyDescent="0.35">
      <c r="A517">
        <v>510</v>
      </c>
      <c r="B517">
        <v>461.81399536132813</v>
      </c>
      <c r="C517">
        <v>50.644993731772097</v>
      </c>
      <c r="D517">
        <v>1979.7188911610081</v>
      </c>
      <c r="E517">
        <v>0.1036683319878757</v>
      </c>
      <c r="F517">
        <v>43.06219482421875</v>
      </c>
      <c r="G517">
        <v>18.738773345947269</v>
      </c>
      <c r="H517">
        <v>109.17578125</v>
      </c>
      <c r="I517">
        <v>418.75180053710938</v>
      </c>
    </row>
    <row r="518" spans="1:9" x14ac:dyDescent="0.35">
      <c r="A518">
        <v>511</v>
      </c>
      <c r="B518">
        <v>458.83349609375</v>
      </c>
      <c r="C518">
        <v>50.758047262840847</v>
      </c>
      <c r="D518">
        <v>1976.5391491538601</v>
      </c>
      <c r="E518">
        <v>0.1040840552601599</v>
      </c>
      <c r="F518">
        <v>45.449901580810547</v>
      </c>
      <c r="G518">
        <v>18.819818496704102</v>
      </c>
      <c r="H518">
        <v>104.24610900878911</v>
      </c>
      <c r="I518">
        <v>413.38360595703119</v>
      </c>
    </row>
    <row r="519" spans="1:9" x14ac:dyDescent="0.35">
      <c r="A519">
        <v>512</v>
      </c>
      <c r="B519">
        <v>455.87832641601563</v>
      </c>
      <c r="C519">
        <v>50.871318097212388</v>
      </c>
      <c r="D519">
        <v>1977.210811322434</v>
      </c>
      <c r="E519">
        <v>0.1043082477790969</v>
      </c>
      <c r="F519">
        <v>49.369762420654297</v>
      </c>
      <c r="G519">
        <v>18.963947296142582</v>
      </c>
      <c r="H519">
        <v>100.2570724487305</v>
      </c>
      <c r="I519">
        <v>406.50857543945313</v>
      </c>
    </row>
    <row r="520" spans="1:9" x14ac:dyDescent="0.35">
      <c r="A520">
        <v>513</v>
      </c>
      <c r="B520">
        <v>443.72979736328119</v>
      </c>
      <c r="C520">
        <v>50.984631397781833</v>
      </c>
      <c r="D520">
        <v>1977.5763767787389</v>
      </c>
      <c r="E520">
        <v>0.10352245482959251</v>
      </c>
      <c r="F520">
        <v>43.205131530761719</v>
      </c>
      <c r="G520">
        <v>18.666961669921879</v>
      </c>
      <c r="H520">
        <v>105.68206787109381</v>
      </c>
      <c r="I520">
        <v>400.524658203125</v>
      </c>
    </row>
    <row r="521" spans="1:9" x14ac:dyDescent="0.35">
      <c r="A521">
        <v>514</v>
      </c>
      <c r="B521">
        <v>430.17816162109381</v>
      </c>
      <c r="C521">
        <v>51.097930824705607</v>
      </c>
      <c r="D521">
        <v>1977.840605989614</v>
      </c>
      <c r="E521">
        <v>0.1045726544538835</v>
      </c>
      <c r="F521">
        <v>45.070369720458977</v>
      </c>
      <c r="G521">
        <v>19.223176956176761</v>
      </c>
      <c r="H521">
        <v>97.011131286621094</v>
      </c>
      <c r="I521">
        <v>385.1077880859375</v>
      </c>
    </row>
    <row r="522" spans="1:9" x14ac:dyDescent="0.35">
      <c r="A522">
        <v>515</v>
      </c>
      <c r="B522">
        <v>455.4287109375</v>
      </c>
      <c r="C522">
        <v>51.211284359658102</v>
      </c>
      <c r="D522">
        <v>1975.6261167139039</v>
      </c>
      <c r="E522">
        <v>0.1041705209957926</v>
      </c>
      <c r="F522">
        <v>42.354373931884773</v>
      </c>
      <c r="G522">
        <v>18.911130905151371</v>
      </c>
      <c r="H522">
        <v>117.1199417114258</v>
      </c>
      <c r="I522">
        <v>413.0743408203125</v>
      </c>
    </row>
    <row r="523" spans="1:9" x14ac:dyDescent="0.35">
      <c r="A523">
        <v>516</v>
      </c>
      <c r="B523">
        <v>472.746826171875</v>
      </c>
      <c r="C523">
        <v>51.324537796657559</v>
      </c>
      <c r="D523">
        <v>1975.339486614027</v>
      </c>
      <c r="E523">
        <v>0.1040160914112751</v>
      </c>
      <c r="F523">
        <v>43.722362518310547</v>
      </c>
      <c r="G523">
        <v>19.053289413452148</v>
      </c>
      <c r="H523">
        <v>103.31199645996089</v>
      </c>
      <c r="I523">
        <v>429.02447509765619</v>
      </c>
    </row>
    <row r="524" spans="1:9" x14ac:dyDescent="0.35">
      <c r="A524">
        <v>517</v>
      </c>
      <c r="B524">
        <v>446.35073852539063</v>
      </c>
      <c r="C524">
        <v>51.437815525819381</v>
      </c>
      <c r="D524">
        <v>1976.748796930528</v>
      </c>
      <c r="E524">
        <v>0.10419192716367261</v>
      </c>
      <c r="F524">
        <v>44.151721954345703</v>
      </c>
      <c r="G524">
        <v>18.968088150024411</v>
      </c>
      <c r="H524">
        <v>102.41851806640619</v>
      </c>
      <c r="I524">
        <v>402.19900512695313</v>
      </c>
    </row>
    <row r="525" spans="1:9" x14ac:dyDescent="0.35">
      <c r="A525">
        <v>518</v>
      </c>
      <c r="B525">
        <v>467.65118408203119</v>
      </c>
      <c r="C525">
        <v>51.551160795041113</v>
      </c>
      <c r="D525">
        <v>1978.3235436231571</v>
      </c>
      <c r="E525">
        <v>0.1040925729655682</v>
      </c>
      <c r="F525">
        <v>50.30670166015625</v>
      </c>
      <c r="G525">
        <v>18.879058837890621</v>
      </c>
      <c r="H525">
        <v>101.64695739746089</v>
      </c>
      <c r="I525">
        <v>417.344482421875</v>
      </c>
    </row>
    <row r="526" spans="1:9" x14ac:dyDescent="0.35">
      <c r="A526">
        <v>519</v>
      </c>
      <c r="B526">
        <v>472.4566650390625</v>
      </c>
      <c r="C526">
        <v>51.664483045123461</v>
      </c>
      <c r="D526">
        <v>1978.6086918651611</v>
      </c>
      <c r="E526">
        <v>0.104332088886347</v>
      </c>
      <c r="F526">
        <v>56.639404296875</v>
      </c>
      <c r="G526">
        <v>18.673540115356449</v>
      </c>
      <c r="H526">
        <v>112.00767517089839</v>
      </c>
      <c r="I526">
        <v>415.8172607421875</v>
      </c>
    </row>
    <row r="527" spans="1:9" x14ac:dyDescent="0.35">
      <c r="A527">
        <v>520</v>
      </c>
      <c r="B527">
        <v>476.82138061523438</v>
      </c>
      <c r="C527">
        <v>51.777912965747262</v>
      </c>
      <c r="D527">
        <v>1971.0503831906431</v>
      </c>
      <c r="E527">
        <v>0.1040804977479734</v>
      </c>
      <c r="F527">
        <v>46.226055145263672</v>
      </c>
      <c r="G527">
        <v>18.78300857543945</v>
      </c>
      <c r="H527">
        <v>97.643814086914063</v>
      </c>
      <c r="I527">
        <v>430.5953369140625</v>
      </c>
    </row>
    <row r="528" spans="1:9" x14ac:dyDescent="0.35">
      <c r="A528">
        <v>521</v>
      </c>
      <c r="B528">
        <v>434.96566772460938</v>
      </c>
      <c r="C528">
        <v>51.891215167845459</v>
      </c>
      <c r="D528">
        <v>1978.733616970894</v>
      </c>
      <c r="E528">
        <v>0.1042870257581983</v>
      </c>
      <c r="F528">
        <v>48.001007080078118</v>
      </c>
      <c r="G528">
        <v>18.98361968994141</v>
      </c>
      <c r="H528">
        <v>99.866172790527344</v>
      </c>
      <c r="I528">
        <v>386.96466064453119</v>
      </c>
    </row>
    <row r="529" spans="1:9" x14ac:dyDescent="0.35">
      <c r="A529">
        <v>522</v>
      </c>
      <c r="B529">
        <v>481.2366943359375</v>
      </c>
      <c r="C529">
        <v>52.004475899832613</v>
      </c>
      <c r="D529">
        <v>1972.6571186954809</v>
      </c>
      <c r="E529">
        <v>0.1042701787966535</v>
      </c>
      <c r="F529">
        <v>42.242813110351563</v>
      </c>
      <c r="G529">
        <v>18.92122650146484</v>
      </c>
      <c r="H529">
        <v>101.5338973999023</v>
      </c>
      <c r="I529">
        <v>438.993896484375</v>
      </c>
    </row>
    <row r="530" spans="1:9" x14ac:dyDescent="0.35">
      <c r="A530">
        <v>523</v>
      </c>
      <c r="B530">
        <v>466.45687866210938</v>
      </c>
      <c r="C530">
        <v>52.117916074028408</v>
      </c>
      <c r="D530">
        <v>1973.181584557555</v>
      </c>
      <c r="E530">
        <v>0.10409282760736641</v>
      </c>
      <c r="F530">
        <v>44.301631927490227</v>
      </c>
      <c r="G530">
        <v>19.071889877319339</v>
      </c>
      <c r="H530">
        <v>108.5814971923828</v>
      </c>
      <c r="I530">
        <v>422.15524291992188</v>
      </c>
    </row>
    <row r="531" spans="1:9" x14ac:dyDescent="0.35">
      <c r="A531">
        <v>524</v>
      </c>
      <c r="B531">
        <v>485.8778076171875</v>
      </c>
      <c r="C531">
        <v>52.2312750039696</v>
      </c>
      <c r="D531">
        <v>1977.8139381121871</v>
      </c>
      <c r="E531">
        <v>0.10370133141601889</v>
      </c>
      <c r="F531">
        <v>48.199256896972663</v>
      </c>
      <c r="G531">
        <v>19.188922882080082</v>
      </c>
      <c r="H531">
        <v>104.4174423217773</v>
      </c>
      <c r="I531">
        <v>437.67855834960938</v>
      </c>
    </row>
    <row r="532" spans="1:9" x14ac:dyDescent="0.35">
      <c r="A532">
        <v>525</v>
      </c>
      <c r="B532">
        <v>415.16946411132813</v>
      </c>
      <c r="C532">
        <v>52.344616199723099</v>
      </c>
      <c r="D532">
        <v>1973.6854735639761</v>
      </c>
      <c r="E532">
        <v>0.10460988639440751</v>
      </c>
      <c r="F532">
        <v>54.907558441162109</v>
      </c>
      <c r="G532">
        <v>19.083070755004879</v>
      </c>
      <c r="H532">
        <v>107.70216369628911</v>
      </c>
      <c r="I532">
        <v>360.26190185546881</v>
      </c>
    </row>
    <row r="533" spans="1:9" x14ac:dyDescent="0.35">
      <c r="A533">
        <v>526</v>
      </c>
      <c r="B533">
        <v>449.54476928710938</v>
      </c>
      <c r="C533">
        <v>52.45799834909446</v>
      </c>
      <c r="D533">
        <v>1977.014904486864</v>
      </c>
      <c r="E533">
        <v>0.103953029954792</v>
      </c>
      <c r="F533">
        <v>45.376930236816413</v>
      </c>
      <c r="G533">
        <v>19.046596527099609</v>
      </c>
      <c r="H533">
        <v>109.51747131347661</v>
      </c>
      <c r="I533">
        <v>404.1678466796875</v>
      </c>
    </row>
    <row r="534" spans="1:9" x14ac:dyDescent="0.35">
      <c r="A534">
        <v>527</v>
      </c>
      <c r="B534">
        <v>498.88491821289063</v>
      </c>
      <c r="C534">
        <v>52.571159759405028</v>
      </c>
      <c r="D534">
        <v>1981.622002680499</v>
      </c>
      <c r="E534">
        <v>0.1038023283495043</v>
      </c>
      <c r="F534">
        <v>50.101100921630859</v>
      </c>
      <c r="G534">
        <v>18.554306030273441</v>
      </c>
      <c r="H534">
        <v>106.5584335327148</v>
      </c>
      <c r="I534">
        <v>448.7838134765625</v>
      </c>
    </row>
    <row r="535" spans="1:9" x14ac:dyDescent="0.35">
      <c r="A535">
        <v>528</v>
      </c>
      <c r="B535">
        <v>456.0863037109375</v>
      </c>
      <c r="C535">
        <v>52.684689954325357</v>
      </c>
      <c r="D535">
        <v>1973.448501954043</v>
      </c>
      <c r="E535">
        <v>0.10424285903012841</v>
      </c>
      <c r="F535">
        <v>47.143379211425781</v>
      </c>
      <c r="G535">
        <v>18.763925552368161</v>
      </c>
      <c r="H535">
        <v>111.66552734375</v>
      </c>
      <c r="I535">
        <v>408.94293212890619</v>
      </c>
    </row>
    <row r="536" spans="1:9" x14ac:dyDescent="0.35">
      <c r="A536">
        <v>529</v>
      </c>
      <c r="B536">
        <v>479.08197021484381</v>
      </c>
      <c r="C536">
        <v>52.798322519780029</v>
      </c>
      <c r="D536">
        <v>1977.6356169507019</v>
      </c>
      <c r="E536">
        <v>0.1041423725902586</v>
      </c>
      <c r="F536">
        <v>53.576976776123047</v>
      </c>
      <c r="G536">
        <v>18.825254440307621</v>
      </c>
      <c r="H536">
        <v>109.2743225097656</v>
      </c>
      <c r="I536">
        <v>425.5050048828125</v>
      </c>
    </row>
    <row r="537" spans="1:9" x14ac:dyDescent="0.35">
      <c r="A537">
        <v>530</v>
      </c>
      <c r="B537">
        <v>457.37234497070313</v>
      </c>
      <c r="C537">
        <v>52.91183893639802</v>
      </c>
      <c r="D537">
        <v>1973.783635717406</v>
      </c>
      <c r="E537">
        <v>0.1046382982591937</v>
      </c>
      <c r="F537">
        <v>46.271282196044922</v>
      </c>
      <c r="G537">
        <v>19.072055816650391</v>
      </c>
      <c r="H537">
        <v>101.4559783935547</v>
      </c>
      <c r="I537">
        <v>411.10107421875</v>
      </c>
    </row>
    <row r="538" spans="1:9" x14ac:dyDescent="0.35">
      <c r="A538">
        <v>531</v>
      </c>
      <c r="B538">
        <v>440.58209228515619</v>
      </c>
      <c r="C538">
        <v>53.025433089115559</v>
      </c>
      <c r="D538">
        <v>1975.7502444618631</v>
      </c>
      <c r="E538">
        <v>0.1041701883525777</v>
      </c>
      <c r="F538">
        <v>53.339420318603523</v>
      </c>
      <c r="G538">
        <v>19.06845664978027</v>
      </c>
      <c r="H538">
        <v>102.5480880737305</v>
      </c>
      <c r="I538">
        <v>387.24267578125</v>
      </c>
    </row>
    <row r="539" spans="1:9" x14ac:dyDescent="0.35">
      <c r="A539">
        <v>532</v>
      </c>
      <c r="B539">
        <v>472.54742431640619</v>
      </c>
      <c r="C539">
        <v>53.138969555902101</v>
      </c>
      <c r="D539">
        <v>1975.1331559260091</v>
      </c>
      <c r="E539">
        <v>0.10467836637245979</v>
      </c>
      <c r="F539">
        <v>46.788196563720703</v>
      </c>
      <c r="G539">
        <v>19.039854049682621</v>
      </c>
      <c r="H539">
        <v>102.7880096435547</v>
      </c>
      <c r="I539">
        <v>425.75921630859381</v>
      </c>
    </row>
    <row r="540" spans="1:9" x14ac:dyDescent="0.35">
      <c r="A540">
        <v>533</v>
      </c>
      <c r="B540">
        <v>451.16119384765619</v>
      </c>
      <c r="C540">
        <v>53.252688829556533</v>
      </c>
      <c r="D540">
        <v>1978.9673128974171</v>
      </c>
      <c r="E540">
        <v>0.1042745588865495</v>
      </c>
      <c r="F540">
        <v>50.772598266601563</v>
      </c>
      <c r="G540">
        <v>18.46598052978516</v>
      </c>
      <c r="H540">
        <v>105.70969390869141</v>
      </c>
      <c r="I540">
        <v>400.38861083984381</v>
      </c>
    </row>
    <row r="541" spans="1:9" x14ac:dyDescent="0.35">
      <c r="A541">
        <v>534</v>
      </c>
      <c r="B541">
        <v>465.0162353515625</v>
      </c>
      <c r="C541">
        <v>53.366510336656852</v>
      </c>
      <c r="D541">
        <v>1974.15671764173</v>
      </c>
      <c r="E541">
        <v>0.1050283307979878</v>
      </c>
      <c r="F541">
        <v>44.038665771484382</v>
      </c>
      <c r="G541">
        <v>19.022346496582031</v>
      </c>
      <c r="H541">
        <v>102.74407958984381</v>
      </c>
      <c r="I541">
        <v>420.97756958007813</v>
      </c>
    </row>
    <row r="542" spans="1:9" x14ac:dyDescent="0.35">
      <c r="A542">
        <v>535</v>
      </c>
      <c r="B542">
        <v>499.34283447265619</v>
      </c>
      <c r="C542">
        <v>53.480163163066727</v>
      </c>
      <c r="D542">
        <v>1977.3637044576769</v>
      </c>
      <c r="E542">
        <v>0.1037720900617148</v>
      </c>
      <c r="F542">
        <v>48.651168823242188</v>
      </c>
      <c r="G542">
        <v>18.836690902709961</v>
      </c>
      <c r="H542">
        <v>118.3079071044922</v>
      </c>
      <c r="I542">
        <v>450.691650390625</v>
      </c>
    </row>
    <row r="543" spans="1:9" x14ac:dyDescent="0.35">
      <c r="A543">
        <v>536</v>
      </c>
      <c r="B543">
        <v>447.66546630859381</v>
      </c>
      <c r="C543">
        <v>53.593691179818087</v>
      </c>
      <c r="D543">
        <v>1976.689673356364</v>
      </c>
      <c r="E543">
        <v>0.10423502852594051</v>
      </c>
      <c r="F543">
        <v>50.545654296875</v>
      </c>
      <c r="G543">
        <v>18.874269485473629</v>
      </c>
      <c r="H543">
        <v>108.5931091308594</v>
      </c>
      <c r="I543">
        <v>397.11981201171881</v>
      </c>
    </row>
    <row r="544" spans="1:9" x14ac:dyDescent="0.35">
      <c r="A544">
        <v>537</v>
      </c>
      <c r="B544">
        <v>464.132080078125</v>
      </c>
      <c r="C544">
        <v>53.707423920905903</v>
      </c>
      <c r="D544">
        <v>1976.3959720238711</v>
      </c>
      <c r="E544">
        <v>0.1040681045530434</v>
      </c>
      <c r="F544">
        <v>48.966728210449219</v>
      </c>
      <c r="G544">
        <v>18.902744293212891</v>
      </c>
      <c r="H544">
        <v>99.874588012695313</v>
      </c>
      <c r="I544">
        <v>415.16534423828119</v>
      </c>
    </row>
    <row r="545" spans="1:9" x14ac:dyDescent="0.35">
      <c r="A545">
        <v>538</v>
      </c>
      <c r="B545">
        <v>456.67849731445313</v>
      </c>
      <c r="C545">
        <v>53.821113306066927</v>
      </c>
      <c r="D545">
        <v>1979.754501388664</v>
      </c>
      <c r="E545">
        <v>0.1042546771410713</v>
      </c>
      <c r="F545">
        <v>50.811927795410163</v>
      </c>
      <c r="G545">
        <v>18.94712066650391</v>
      </c>
      <c r="H545">
        <v>105.5687637329102</v>
      </c>
      <c r="I545">
        <v>405.8665771484375</v>
      </c>
    </row>
    <row r="546" spans="1:9" x14ac:dyDescent="0.35">
      <c r="A546">
        <v>539</v>
      </c>
      <c r="B546">
        <v>435.50848388671881</v>
      </c>
      <c r="C546">
        <v>53.934768604678723</v>
      </c>
      <c r="D546">
        <v>1973.5759428440181</v>
      </c>
      <c r="E546">
        <v>0.1045574503397583</v>
      </c>
      <c r="F546">
        <v>49.335006713867188</v>
      </c>
      <c r="G546">
        <v>18.773138046264648</v>
      </c>
      <c r="H546">
        <v>100.7723083496094</v>
      </c>
      <c r="I546">
        <v>386.1734619140625</v>
      </c>
    </row>
    <row r="547" spans="1:9" x14ac:dyDescent="0.35">
      <c r="A547">
        <v>540</v>
      </c>
      <c r="B547">
        <v>474.32827758789063</v>
      </c>
      <c r="C547">
        <v>54.048504839096147</v>
      </c>
      <c r="D547">
        <v>1970.729466098413</v>
      </c>
      <c r="E547">
        <v>0.10443522800180249</v>
      </c>
      <c r="F547">
        <v>45.137027740478523</v>
      </c>
      <c r="G547">
        <v>18.814393997192379</v>
      </c>
      <c r="H547">
        <v>109.8774871826172</v>
      </c>
      <c r="I547">
        <v>429.19125366210938</v>
      </c>
    </row>
    <row r="548" spans="1:9" x14ac:dyDescent="0.35">
      <c r="A548">
        <v>541</v>
      </c>
      <c r="B548">
        <v>477.238525390625</v>
      </c>
      <c r="C548">
        <v>54.162069089737088</v>
      </c>
      <c r="D548">
        <v>1978.459065246582</v>
      </c>
      <c r="E548">
        <v>0.1047996959740058</v>
      </c>
      <c r="F548">
        <v>44.126331329345703</v>
      </c>
      <c r="G548">
        <v>18.806917190551761</v>
      </c>
      <c r="H548">
        <v>103.3321914672852</v>
      </c>
      <c r="I548">
        <v>433.1121826171875</v>
      </c>
    </row>
    <row r="549" spans="1:9" x14ac:dyDescent="0.35">
      <c r="A549">
        <v>542</v>
      </c>
      <c r="B549">
        <v>470.49380493164063</v>
      </c>
      <c r="C549">
        <v>54.275680068235097</v>
      </c>
      <c r="D549">
        <v>1978.5722326751941</v>
      </c>
      <c r="E549">
        <v>0.1049237435137419</v>
      </c>
      <c r="F549">
        <v>44.142734527587891</v>
      </c>
      <c r="G549">
        <v>19.219366073608398</v>
      </c>
      <c r="H549">
        <v>101.9343795776367</v>
      </c>
      <c r="I549">
        <v>426.35107421875</v>
      </c>
    </row>
    <row r="550" spans="1:9" x14ac:dyDescent="0.35">
      <c r="A550">
        <v>543</v>
      </c>
      <c r="B550">
        <v>458.15243530273438</v>
      </c>
      <c r="C550">
        <v>54.389412072929623</v>
      </c>
      <c r="D550">
        <v>1969.315131418329</v>
      </c>
      <c r="E550">
        <v>0.10510163092075429</v>
      </c>
      <c r="F550">
        <v>47.686492919921882</v>
      </c>
      <c r="G550">
        <v>19.017913818359379</v>
      </c>
      <c r="H550">
        <v>106.6002655029297</v>
      </c>
      <c r="I550">
        <v>410.4659423828125</v>
      </c>
    </row>
    <row r="551" spans="1:9" x14ac:dyDescent="0.35">
      <c r="A551">
        <v>544</v>
      </c>
      <c r="B551">
        <v>464.28689575195313</v>
      </c>
      <c r="C551">
        <v>54.503119610711011</v>
      </c>
      <c r="D551">
        <v>1972.6823627213789</v>
      </c>
      <c r="E551">
        <v>0.1051709384958547</v>
      </c>
      <c r="F551">
        <v>46.633811950683587</v>
      </c>
      <c r="G551">
        <v>18.818050384521481</v>
      </c>
      <c r="H551">
        <v>99.750640869140625</v>
      </c>
      <c r="I551">
        <v>417.653076171875</v>
      </c>
    </row>
    <row r="552" spans="1:9" x14ac:dyDescent="0.35">
      <c r="A552">
        <v>545</v>
      </c>
      <c r="B552">
        <v>451.63641357421881</v>
      </c>
      <c r="C552">
        <v>54.616977040083263</v>
      </c>
      <c r="D552">
        <v>1977.589978830438</v>
      </c>
      <c r="E552">
        <v>0.10488408063363309</v>
      </c>
      <c r="F552">
        <v>48.376998901367188</v>
      </c>
      <c r="G552">
        <v>19.336643218994141</v>
      </c>
      <c r="H552">
        <v>101.527717590332</v>
      </c>
      <c r="I552">
        <v>403.25942993164063</v>
      </c>
    </row>
    <row r="553" spans="1:9" x14ac:dyDescent="0.35">
      <c r="A553">
        <v>546</v>
      </c>
      <c r="B553">
        <v>458.4365234375</v>
      </c>
      <c r="C553">
        <v>54.730735506766798</v>
      </c>
      <c r="D553">
        <v>1975.1905632076409</v>
      </c>
      <c r="E553">
        <v>0.10401430451556259</v>
      </c>
      <c r="F553">
        <v>48.060054779052727</v>
      </c>
      <c r="G553">
        <v>18.879667282104489</v>
      </c>
      <c r="H553">
        <v>103.45692443847661</v>
      </c>
      <c r="I553">
        <v>410.37646484375</v>
      </c>
    </row>
    <row r="554" spans="1:9" x14ac:dyDescent="0.35">
      <c r="A554">
        <v>547</v>
      </c>
      <c r="B554">
        <v>464.49551391601563</v>
      </c>
      <c r="C554">
        <v>54.844411447959438</v>
      </c>
      <c r="D554">
        <v>1970.618365719444</v>
      </c>
      <c r="E554">
        <v>0.10453844739306239</v>
      </c>
      <c r="F554">
        <v>43.779811859130859</v>
      </c>
      <c r="G554">
        <v>18.95989990234375</v>
      </c>
      <c r="H554">
        <v>105.925666809082</v>
      </c>
      <c r="I554">
        <v>420.7156982421875</v>
      </c>
    </row>
    <row r="555" spans="1:9" x14ac:dyDescent="0.35">
      <c r="A555">
        <v>548</v>
      </c>
      <c r="B555">
        <v>450.25982666015619</v>
      </c>
      <c r="C555">
        <v>54.958159808596378</v>
      </c>
      <c r="D555">
        <v>1975.809176612797</v>
      </c>
      <c r="E555">
        <v>0.104828107278598</v>
      </c>
      <c r="F555">
        <v>44.963817596435547</v>
      </c>
      <c r="G555">
        <v>18.877473831176761</v>
      </c>
      <c r="H555">
        <v>98.1903076171875</v>
      </c>
      <c r="I555">
        <v>405.2960205078125</v>
      </c>
    </row>
    <row r="556" spans="1:9" x14ac:dyDescent="0.35">
      <c r="A556">
        <v>549</v>
      </c>
      <c r="B556">
        <v>465.55535888671881</v>
      </c>
      <c r="C556">
        <v>55.072128987477207</v>
      </c>
      <c r="D556">
        <v>1974.89704454465</v>
      </c>
      <c r="E556">
        <v>0.1045692328783803</v>
      </c>
      <c r="F556">
        <v>52.511192321777337</v>
      </c>
      <c r="G556">
        <v>18.92132568359375</v>
      </c>
      <c r="H556">
        <v>115.84510803222661</v>
      </c>
      <c r="I556">
        <v>413.04415893554688</v>
      </c>
    </row>
    <row r="557" spans="1:9" x14ac:dyDescent="0.35">
      <c r="A557">
        <v>550</v>
      </c>
      <c r="B557">
        <v>478.9251708984375</v>
      </c>
      <c r="C557">
        <v>55.18606321552744</v>
      </c>
      <c r="D557">
        <v>1976.788194664977</v>
      </c>
      <c r="E557">
        <v>0.10428957587346099</v>
      </c>
      <c r="F557">
        <v>48.352226257324219</v>
      </c>
      <c r="G557">
        <v>18.893217086791989</v>
      </c>
      <c r="H557">
        <v>106.6435623168945</v>
      </c>
      <c r="I557">
        <v>430.57293701171881</v>
      </c>
    </row>
    <row r="558" spans="1:9" x14ac:dyDescent="0.35">
      <c r="A558">
        <v>551</v>
      </c>
      <c r="B558">
        <v>467.37234497070313</v>
      </c>
      <c r="C558">
        <v>55.299820975064797</v>
      </c>
      <c r="D558">
        <v>1981.3912559681371</v>
      </c>
      <c r="E558">
        <v>0.1033347007699479</v>
      </c>
      <c r="F558">
        <v>45.860515594482422</v>
      </c>
      <c r="G558">
        <v>18.645515441894531</v>
      </c>
      <c r="H558">
        <v>102.3928527832031</v>
      </c>
      <c r="I558">
        <v>421.5118408203125</v>
      </c>
    </row>
    <row r="559" spans="1:9" x14ac:dyDescent="0.35">
      <c r="A559">
        <v>552</v>
      </c>
      <c r="B559">
        <v>450.48370361328119</v>
      </c>
      <c r="C559">
        <v>55.413748223087516</v>
      </c>
      <c r="D559">
        <v>1974.124245584818</v>
      </c>
      <c r="E559">
        <v>0.1046158146477283</v>
      </c>
      <c r="F559">
        <v>55.487548828125</v>
      </c>
      <c r="G559">
        <v>18.998678207397461</v>
      </c>
      <c r="H559">
        <v>108.8253173828125</v>
      </c>
      <c r="I559">
        <v>394.99615478515619</v>
      </c>
    </row>
    <row r="560" spans="1:9" x14ac:dyDescent="0.35">
      <c r="A560">
        <v>553</v>
      </c>
      <c r="B560">
        <v>464.55072021484381</v>
      </c>
      <c r="C560">
        <v>55.52766415341754</v>
      </c>
      <c r="D560">
        <v>1975.0768618590851</v>
      </c>
      <c r="E560">
        <v>0.1046094524120926</v>
      </c>
      <c r="F560">
        <v>44.185783386230469</v>
      </c>
      <c r="G560">
        <v>18.87919807434082</v>
      </c>
      <c r="H560">
        <v>106.4028854370117</v>
      </c>
      <c r="I560">
        <v>420.36492919921881</v>
      </c>
    </row>
    <row r="561" spans="1:9" x14ac:dyDescent="0.35">
      <c r="A561">
        <v>554</v>
      </c>
      <c r="B561">
        <v>475.98187255859381</v>
      </c>
      <c r="C561">
        <v>55.641640660559901</v>
      </c>
      <c r="D561">
        <v>1977.094811151261</v>
      </c>
      <c r="E561">
        <v>0.10425789941074259</v>
      </c>
      <c r="F561">
        <v>41.630603790283203</v>
      </c>
      <c r="G561">
        <v>18.600584030151371</v>
      </c>
      <c r="H561">
        <v>104.78464508056641</v>
      </c>
      <c r="I561">
        <v>434.35125732421881</v>
      </c>
    </row>
    <row r="562" spans="1:9" x14ac:dyDescent="0.35">
      <c r="A562">
        <v>555</v>
      </c>
      <c r="B562">
        <v>458.28680419921881</v>
      </c>
      <c r="C562">
        <v>55.755514315235637</v>
      </c>
      <c r="D562">
        <v>1973.489698045774</v>
      </c>
      <c r="E562">
        <v>0.10523898719172731</v>
      </c>
      <c r="F562">
        <v>54.298126220703118</v>
      </c>
      <c r="G562">
        <v>18.81806564331055</v>
      </c>
      <c r="H562">
        <v>102.5253448486328</v>
      </c>
      <c r="I562">
        <v>403.98867797851563</v>
      </c>
    </row>
    <row r="563" spans="1:9" x14ac:dyDescent="0.35">
      <c r="A563">
        <v>556</v>
      </c>
      <c r="B563">
        <v>433.43292236328119</v>
      </c>
      <c r="C563">
        <v>55.869408171951768</v>
      </c>
      <c r="D563">
        <v>1974.666105387982</v>
      </c>
      <c r="E563">
        <v>0.1043981474481131</v>
      </c>
      <c r="F563">
        <v>46.173324584960938</v>
      </c>
      <c r="G563">
        <v>18.751728057861332</v>
      </c>
      <c r="H563">
        <v>96.894027709960938</v>
      </c>
      <c r="I563">
        <v>387.25961303710938</v>
      </c>
    </row>
    <row r="564" spans="1:9" x14ac:dyDescent="0.35">
      <c r="A564">
        <v>557</v>
      </c>
      <c r="B564">
        <v>484.113525390625</v>
      </c>
      <c r="C564">
        <v>55.983325561866501</v>
      </c>
      <c r="D564">
        <v>1983.806060469778</v>
      </c>
      <c r="E564">
        <v>0.10414563220246389</v>
      </c>
      <c r="F564">
        <v>49.273147583007813</v>
      </c>
      <c r="G564">
        <v>18.650142669677731</v>
      </c>
      <c r="H564">
        <v>103.54937744140619</v>
      </c>
      <c r="I564">
        <v>434.84039306640619</v>
      </c>
    </row>
    <row r="565" spans="1:9" x14ac:dyDescent="0.35">
      <c r="A565">
        <v>558</v>
      </c>
      <c r="B565">
        <v>469.67050170898438</v>
      </c>
      <c r="C565">
        <v>56.097426433284177</v>
      </c>
      <c r="D565">
        <v>1975.7715863220669</v>
      </c>
      <c r="E565">
        <v>0.10491563477238321</v>
      </c>
      <c r="F565">
        <v>48.959384918212891</v>
      </c>
      <c r="G565">
        <v>18.937005996704102</v>
      </c>
      <c r="H565">
        <v>109.3909149169922</v>
      </c>
      <c r="I565">
        <v>420.71112060546881</v>
      </c>
    </row>
    <row r="566" spans="1:9" x14ac:dyDescent="0.35">
      <c r="A566">
        <v>559</v>
      </c>
      <c r="B566">
        <v>433.27902221679688</v>
      </c>
      <c r="C566">
        <v>56.211369390448091</v>
      </c>
      <c r="D566">
        <v>1976.535221575974</v>
      </c>
      <c r="E566">
        <v>0.1051150222133873</v>
      </c>
      <c r="F566">
        <v>49.545574188232422</v>
      </c>
      <c r="G566">
        <v>18.991714477539059</v>
      </c>
      <c r="H566">
        <v>106.6900329589844</v>
      </c>
      <c r="I566">
        <v>383.73345947265619</v>
      </c>
    </row>
    <row r="567" spans="1:9" x14ac:dyDescent="0.35">
      <c r="A567">
        <v>560</v>
      </c>
      <c r="B567">
        <v>463.548095703125</v>
      </c>
      <c r="C567">
        <v>56.325534830882603</v>
      </c>
      <c r="D567">
        <v>1977.0305331925699</v>
      </c>
      <c r="E567">
        <v>0.1048877418489385</v>
      </c>
      <c r="F567">
        <v>40.501571655273438</v>
      </c>
      <c r="G567">
        <v>19.008600234985352</v>
      </c>
      <c r="H567">
        <v>97.594192504882813</v>
      </c>
      <c r="I567">
        <v>423.04653930664063</v>
      </c>
    </row>
    <row r="568" spans="1:9" x14ac:dyDescent="0.35">
      <c r="A568">
        <v>561</v>
      </c>
      <c r="B568">
        <v>455.57110595703119</v>
      </c>
      <c r="C568">
        <v>56.439434598306669</v>
      </c>
      <c r="D568">
        <v>1976.0944774312179</v>
      </c>
      <c r="E568">
        <v>0.10439192896946931</v>
      </c>
      <c r="F568">
        <v>46.431549072265618</v>
      </c>
      <c r="G568">
        <v>18.664239883422852</v>
      </c>
      <c r="H568">
        <v>98.401168823242188</v>
      </c>
      <c r="I568">
        <v>409.13955688476563</v>
      </c>
    </row>
    <row r="569" spans="1:9" x14ac:dyDescent="0.35">
      <c r="A569">
        <v>562</v>
      </c>
      <c r="B569">
        <v>454.19100952148438</v>
      </c>
      <c r="C569">
        <v>56.553590597837648</v>
      </c>
      <c r="D569">
        <v>1975.558074251333</v>
      </c>
      <c r="E569">
        <v>0.1045005202293396</v>
      </c>
      <c r="F569">
        <v>59.234397888183587</v>
      </c>
      <c r="G569">
        <v>19.00913047790527</v>
      </c>
      <c r="H569">
        <v>102.26771545410161</v>
      </c>
      <c r="I569">
        <v>394.95660400390619</v>
      </c>
    </row>
    <row r="570" spans="1:9" x14ac:dyDescent="0.35">
      <c r="A570">
        <v>563</v>
      </c>
      <c r="B570">
        <v>453.91641235351563</v>
      </c>
      <c r="C570">
        <v>56.667564297630967</v>
      </c>
      <c r="D570">
        <v>1975.372186726735</v>
      </c>
      <c r="E570">
        <v>0.10484850656493271</v>
      </c>
      <c r="F570">
        <v>53.335334777832031</v>
      </c>
      <c r="G570">
        <v>19.039094924926761</v>
      </c>
      <c r="H570">
        <v>105.3308029174805</v>
      </c>
      <c r="I570">
        <v>400.58108520507813</v>
      </c>
    </row>
    <row r="571" spans="1:9" x14ac:dyDescent="0.35">
      <c r="A571">
        <v>564</v>
      </c>
      <c r="B571">
        <v>488.1104736328125</v>
      </c>
      <c r="C571">
        <v>56.78165883327344</v>
      </c>
      <c r="D571">
        <v>1972.7018655877359</v>
      </c>
      <c r="E571">
        <v>0.10527760527635879</v>
      </c>
      <c r="F571">
        <v>44.335506439208977</v>
      </c>
      <c r="G571">
        <v>19.224197387695309</v>
      </c>
      <c r="H571">
        <v>101.00164794921881</v>
      </c>
      <c r="I571">
        <v>443.77496337890619</v>
      </c>
    </row>
    <row r="572" spans="1:9" x14ac:dyDescent="0.35">
      <c r="A572">
        <v>565</v>
      </c>
      <c r="B572">
        <v>468.38140869140619</v>
      </c>
      <c r="C572">
        <v>56.895836457664551</v>
      </c>
      <c r="D572">
        <v>1978.7386799977239</v>
      </c>
      <c r="E572">
        <v>0.1041917107383111</v>
      </c>
      <c r="F572">
        <v>51.778312683105469</v>
      </c>
      <c r="G572">
        <v>19.055732727050781</v>
      </c>
      <c r="H572">
        <v>111.5384063720703</v>
      </c>
      <c r="I572">
        <v>416.60308837890619</v>
      </c>
    </row>
    <row r="573" spans="1:9" x14ac:dyDescent="0.35">
      <c r="A573">
        <v>566</v>
      </c>
      <c r="B573">
        <v>451.18389892578119</v>
      </c>
      <c r="C573">
        <v>57.009824592159987</v>
      </c>
      <c r="D573">
        <v>1977.456062810224</v>
      </c>
      <c r="E573">
        <v>0.1050164823245285</v>
      </c>
      <c r="F573">
        <v>45.2022705078125</v>
      </c>
      <c r="G573">
        <v>18.940324783325199</v>
      </c>
      <c r="H573">
        <v>109.1403884887695</v>
      </c>
      <c r="I573">
        <v>405.98162841796881</v>
      </c>
    </row>
    <row r="574" spans="1:9" x14ac:dyDescent="0.35">
      <c r="A574">
        <v>567</v>
      </c>
      <c r="B574">
        <v>473.4739990234375</v>
      </c>
      <c r="C574">
        <v>57.123994059833812</v>
      </c>
      <c r="D574">
        <v>1978.749098171148</v>
      </c>
      <c r="E574">
        <v>0.1038954746006127</v>
      </c>
      <c r="F574">
        <v>41.988632202148438</v>
      </c>
      <c r="G574">
        <v>18.72469329833984</v>
      </c>
      <c r="H574">
        <v>99.136039733886719</v>
      </c>
      <c r="I574">
        <v>431.4853515625</v>
      </c>
    </row>
    <row r="575" spans="1:9" x14ac:dyDescent="0.35">
      <c r="A575">
        <v>568</v>
      </c>
      <c r="B575">
        <v>465.56298828125</v>
      </c>
      <c r="C575">
        <v>57.238068730714183</v>
      </c>
      <c r="D575">
        <v>1976.482711218353</v>
      </c>
      <c r="E575">
        <v>0.1046146407499349</v>
      </c>
      <c r="F575">
        <v>49.965373992919922</v>
      </c>
      <c r="G575">
        <v>18.778408050537109</v>
      </c>
      <c r="H575">
        <v>105.11688232421881</v>
      </c>
      <c r="I575">
        <v>415.59762573242188</v>
      </c>
    </row>
    <row r="576" spans="1:9" x14ac:dyDescent="0.35">
      <c r="A576">
        <v>569</v>
      </c>
      <c r="B576">
        <v>435.53054809570313</v>
      </c>
      <c r="C576">
        <v>57.352207284083967</v>
      </c>
      <c r="D576">
        <v>1974.8448439404481</v>
      </c>
      <c r="E576">
        <v>0.10449204342929939</v>
      </c>
      <c r="F576">
        <v>41.157192230224609</v>
      </c>
      <c r="G576">
        <v>18.89418792724609</v>
      </c>
      <c r="H576">
        <v>103.0888977050781</v>
      </c>
      <c r="I576">
        <v>394.37335205078119</v>
      </c>
    </row>
    <row r="577" spans="1:9" x14ac:dyDescent="0.35">
      <c r="A577">
        <v>570</v>
      </c>
      <c r="B577">
        <v>462.11276245117188</v>
      </c>
      <c r="C577">
        <v>57.466342599106717</v>
      </c>
      <c r="D577">
        <v>1978.2023670741489</v>
      </c>
      <c r="E577">
        <v>0.105200282669157</v>
      </c>
      <c r="F577">
        <v>46.611690521240227</v>
      </c>
      <c r="G577">
        <v>18.921157836914059</v>
      </c>
      <c r="H577">
        <v>99.480949401855469</v>
      </c>
      <c r="I577">
        <v>415.50106811523438</v>
      </c>
    </row>
    <row r="578" spans="1:9" x14ac:dyDescent="0.35">
      <c r="A578">
        <v>571</v>
      </c>
      <c r="B578">
        <v>475.52349853515619</v>
      </c>
      <c r="C578">
        <v>57.580585525573817</v>
      </c>
      <c r="D578">
        <v>1973.5546074544579</v>
      </c>
      <c r="E578">
        <v>0.1050362719629044</v>
      </c>
      <c r="F578">
        <v>48.392532348632813</v>
      </c>
      <c r="G578">
        <v>18.928359985351559</v>
      </c>
      <c r="H578">
        <v>104.94297027587891</v>
      </c>
      <c r="I578">
        <v>427.1309814453125</v>
      </c>
    </row>
    <row r="579" spans="1:9" x14ac:dyDescent="0.35">
      <c r="A579">
        <v>572</v>
      </c>
      <c r="B579">
        <v>468.85769653320313</v>
      </c>
      <c r="C579">
        <v>57.694788734930611</v>
      </c>
      <c r="D579">
        <v>1973.5136599088969</v>
      </c>
      <c r="E579">
        <v>0.104855537022415</v>
      </c>
      <c r="F579">
        <v>47.228912353515618</v>
      </c>
      <c r="G579">
        <v>18.968812942504879</v>
      </c>
      <c r="H579">
        <v>102.2699356079102</v>
      </c>
      <c r="I579">
        <v>421.6287841796875</v>
      </c>
    </row>
    <row r="580" spans="1:9" x14ac:dyDescent="0.35">
      <c r="A580">
        <v>573</v>
      </c>
      <c r="B580">
        <v>466.62533569335938</v>
      </c>
      <c r="C580">
        <v>57.809085943184513</v>
      </c>
      <c r="D580">
        <v>1979.1356662147921</v>
      </c>
      <c r="E580">
        <v>0.1046804692064013</v>
      </c>
      <c r="F580">
        <v>45.179203033447273</v>
      </c>
      <c r="G580">
        <v>19.141593933105469</v>
      </c>
      <c r="H580">
        <v>96.915794372558594</v>
      </c>
      <c r="I580">
        <v>421.44613647460938</v>
      </c>
    </row>
    <row r="581" spans="1:9" x14ac:dyDescent="0.35">
      <c r="A581">
        <v>574</v>
      </c>
      <c r="B581">
        <v>463.84814453125</v>
      </c>
      <c r="C581">
        <v>57.923362547086313</v>
      </c>
      <c r="D581">
        <v>1974.295466717025</v>
      </c>
      <c r="E581">
        <v>0.1051605453616694</v>
      </c>
      <c r="F581">
        <v>39.350711822509773</v>
      </c>
      <c r="G581">
        <v>19.050172805786129</v>
      </c>
      <c r="H581">
        <v>98.703994750976563</v>
      </c>
      <c r="I581">
        <v>424.4974365234375</v>
      </c>
    </row>
    <row r="582" spans="1:9" x14ac:dyDescent="0.35">
      <c r="A582">
        <v>575</v>
      </c>
      <c r="B582">
        <v>456.7301025390625</v>
      </c>
      <c r="C582">
        <v>58.037761792303343</v>
      </c>
      <c r="D582">
        <v>1979.249045098097</v>
      </c>
      <c r="E582">
        <v>0.1049419725972011</v>
      </c>
      <c r="F582">
        <v>45.497871398925781</v>
      </c>
      <c r="G582">
        <v>18.993312835693359</v>
      </c>
      <c r="H582">
        <v>104.70627593994141</v>
      </c>
      <c r="I582">
        <v>411.23223876953119</v>
      </c>
    </row>
    <row r="583" spans="1:9" x14ac:dyDescent="0.35">
      <c r="A583">
        <v>576</v>
      </c>
      <c r="B583">
        <v>456.97079467773438</v>
      </c>
      <c r="C583">
        <v>58.152021724360317</v>
      </c>
      <c r="D583">
        <v>1975.4454455612299</v>
      </c>
      <c r="E583">
        <v>0.1046371159808976</v>
      </c>
      <c r="F583">
        <v>38.698211669921882</v>
      </c>
      <c r="G583">
        <v>19.080305099487301</v>
      </c>
      <c r="H583">
        <v>100.2999267578125</v>
      </c>
      <c r="I583">
        <v>418.2725830078125</v>
      </c>
    </row>
    <row r="584" spans="1:9" x14ac:dyDescent="0.35">
      <c r="A584">
        <v>577</v>
      </c>
      <c r="B584">
        <v>460.88882446289063</v>
      </c>
      <c r="C584">
        <v>58.266296192629042</v>
      </c>
      <c r="D584">
        <v>1978.5530011399351</v>
      </c>
      <c r="E584">
        <v>0.10502098750575151</v>
      </c>
      <c r="F584">
        <v>49.734748840332031</v>
      </c>
      <c r="G584">
        <v>18.803817749023441</v>
      </c>
      <c r="H584">
        <v>107.2957000732422</v>
      </c>
      <c r="I584">
        <v>411.15408325195313</v>
      </c>
    </row>
    <row r="585" spans="1:9" x14ac:dyDescent="0.35">
      <c r="A585">
        <v>578</v>
      </c>
      <c r="B585">
        <v>478.25613403320313</v>
      </c>
      <c r="C585">
        <v>58.380526838868057</v>
      </c>
      <c r="D585">
        <v>1979.389841409554</v>
      </c>
      <c r="E585">
        <v>0.10466165502268571</v>
      </c>
      <c r="F585">
        <v>43.727443695068359</v>
      </c>
      <c r="G585">
        <v>18.959072113037109</v>
      </c>
      <c r="H585">
        <v>111.72821044921881</v>
      </c>
      <c r="I585">
        <v>434.5286865234375</v>
      </c>
    </row>
    <row r="586" spans="1:9" x14ac:dyDescent="0.35">
      <c r="A586">
        <v>579</v>
      </c>
      <c r="B586">
        <v>419.33221435546881</v>
      </c>
      <c r="C586">
        <v>58.49496127143027</v>
      </c>
      <c r="D586">
        <v>1978.5148707454371</v>
      </c>
      <c r="E586">
        <v>0.1049024604877135</v>
      </c>
      <c r="F586">
        <v>50.533336639404297</v>
      </c>
      <c r="G586">
        <v>18.847433090209961</v>
      </c>
      <c r="H586">
        <v>108.90147399902339</v>
      </c>
      <c r="I586">
        <v>368.79888916015619</v>
      </c>
    </row>
    <row r="587" spans="1:9" x14ac:dyDescent="0.35">
      <c r="A587">
        <v>580</v>
      </c>
      <c r="B587">
        <v>480.985107421875</v>
      </c>
      <c r="C587">
        <v>58.609231191320028</v>
      </c>
      <c r="D587">
        <v>1978.4792545863561</v>
      </c>
      <c r="E587">
        <v>0.1051195290863962</v>
      </c>
      <c r="F587">
        <v>43.9000244140625</v>
      </c>
      <c r="G587">
        <v>19.001350402832031</v>
      </c>
      <c r="H587">
        <v>116.7954788208008</v>
      </c>
      <c r="I587">
        <v>437.0850830078125</v>
      </c>
    </row>
    <row r="588" spans="1:9" x14ac:dyDescent="0.35">
      <c r="A588">
        <v>581</v>
      </c>
      <c r="B588">
        <v>443.05117797851563</v>
      </c>
      <c r="C588">
        <v>58.723589632432763</v>
      </c>
      <c r="D588">
        <v>1974.7685299063089</v>
      </c>
      <c r="E588">
        <v>0.1049601139094597</v>
      </c>
      <c r="F588">
        <v>48.024532318115227</v>
      </c>
      <c r="G588">
        <v>18.783870697021481</v>
      </c>
      <c r="H588">
        <v>114.36517333984381</v>
      </c>
      <c r="I588">
        <v>395.02664184570313</v>
      </c>
    </row>
    <row r="589" spans="1:9" x14ac:dyDescent="0.35">
      <c r="A589">
        <v>582</v>
      </c>
      <c r="B589">
        <v>445.5811767578125</v>
      </c>
      <c r="C589">
        <v>58.837865697826103</v>
      </c>
      <c r="D589">
        <v>1976.6910956017059</v>
      </c>
      <c r="E589">
        <v>0.10409677642628661</v>
      </c>
      <c r="F589">
        <v>53.6220703125</v>
      </c>
      <c r="G589">
        <v>18.596687316894531</v>
      </c>
      <c r="H589">
        <v>104.8339385986328</v>
      </c>
      <c r="I589">
        <v>391.9591064453125</v>
      </c>
    </row>
    <row r="590" spans="1:9" x14ac:dyDescent="0.35">
      <c r="A590">
        <v>583</v>
      </c>
      <c r="B590">
        <v>456.5928955078125</v>
      </c>
      <c r="C590">
        <v>58.952298032277341</v>
      </c>
      <c r="D590">
        <v>1982.010849239952</v>
      </c>
      <c r="E590">
        <v>0.10389271592511271</v>
      </c>
      <c r="F590">
        <v>51.865570068359382</v>
      </c>
      <c r="G590">
        <v>18.767303466796879</v>
      </c>
      <c r="H590">
        <v>103.3865280151367</v>
      </c>
      <c r="I590">
        <v>404.72732543945313</v>
      </c>
    </row>
    <row r="591" spans="1:9" x14ac:dyDescent="0.35">
      <c r="A591">
        <v>584</v>
      </c>
      <c r="B591">
        <v>436.81924438476563</v>
      </c>
      <c r="C591">
        <v>59.066725589139807</v>
      </c>
      <c r="D591">
        <v>1980.818363849382</v>
      </c>
      <c r="E591">
        <v>0.1041923744113822</v>
      </c>
      <c r="F591">
        <v>48.976341247558587</v>
      </c>
      <c r="G591">
        <v>18.740476608276371</v>
      </c>
      <c r="H591">
        <v>103.0572967529297</v>
      </c>
      <c r="I591">
        <v>387.8428955078125</v>
      </c>
    </row>
    <row r="592" spans="1:9" x14ac:dyDescent="0.35">
      <c r="A592">
        <v>585</v>
      </c>
      <c r="B592">
        <v>481.32040405273438</v>
      </c>
      <c r="C592">
        <v>59.181080759980439</v>
      </c>
      <c r="D592">
        <v>1977.0991324976869</v>
      </c>
      <c r="E592">
        <v>0.1052088369888471</v>
      </c>
      <c r="F592">
        <v>43.561763763427727</v>
      </c>
      <c r="G592">
        <v>18.648284912109379</v>
      </c>
      <c r="H592">
        <v>100.5603485107422</v>
      </c>
      <c r="I592">
        <v>437.75863647460938</v>
      </c>
    </row>
    <row r="593" spans="1:9" x14ac:dyDescent="0.35">
      <c r="A593">
        <v>586</v>
      </c>
      <c r="B593">
        <v>487.61773681640619</v>
      </c>
      <c r="C593">
        <v>59.295291898311277</v>
      </c>
      <c r="D593">
        <v>1979.795266310613</v>
      </c>
      <c r="E593">
        <v>0.1050106736166137</v>
      </c>
      <c r="F593">
        <v>43.543865203857422</v>
      </c>
      <c r="G593">
        <v>18.8930778503418</v>
      </c>
      <c r="H593">
        <v>103.6761779785156</v>
      </c>
      <c r="I593">
        <v>444.07388305664063</v>
      </c>
    </row>
    <row r="594" spans="1:9" x14ac:dyDescent="0.35">
      <c r="A594">
        <v>587</v>
      </c>
      <c r="B594">
        <v>448.6129150390625</v>
      </c>
      <c r="C594">
        <v>59.409861523077318</v>
      </c>
      <c r="D594">
        <v>1983.6571092992799</v>
      </c>
      <c r="E594">
        <v>0.1046129078233152</v>
      </c>
      <c r="F594">
        <v>43.7047119140625</v>
      </c>
      <c r="G594">
        <v>18.797195434570309</v>
      </c>
      <c r="H594">
        <v>105.8081741333008</v>
      </c>
      <c r="I594">
        <v>404.908203125</v>
      </c>
    </row>
    <row r="595" spans="1:9" x14ac:dyDescent="0.35">
      <c r="A595">
        <v>588</v>
      </c>
      <c r="B595">
        <v>427.27642822265619</v>
      </c>
      <c r="C595">
        <v>59.524514851316773</v>
      </c>
      <c r="D595">
        <v>1981.3641806007331</v>
      </c>
      <c r="E595">
        <v>0.1044074408766022</v>
      </c>
      <c r="F595">
        <v>53.463691711425781</v>
      </c>
      <c r="G595">
        <v>18.7258415222168</v>
      </c>
      <c r="H595">
        <v>100.1261291503906</v>
      </c>
      <c r="I595">
        <v>373.812744140625</v>
      </c>
    </row>
    <row r="596" spans="1:9" x14ac:dyDescent="0.35">
      <c r="A596">
        <v>589</v>
      </c>
      <c r="B596">
        <v>449.24282836914063</v>
      </c>
      <c r="C596">
        <v>59.638881977714583</v>
      </c>
      <c r="D596">
        <v>1972.8101556075251</v>
      </c>
      <c r="E596">
        <v>0.1056340956934413</v>
      </c>
      <c r="F596">
        <v>45.895717620849609</v>
      </c>
      <c r="G596">
        <v>18.815412521362301</v>
      </c>
      <c r="H596">
        <v>109.8197860717773</v>
      </c>
      <c r="I596">
        <v>403.34710693359381</v>
      </c>
    </row>
    <row r="597" spans="1:9" x14ac:dyDescent="0.35">
      <c r="A597">
        <v>590</v>
      </c>
      <c r="B597">
        <v>464.02935791015619</v>
      </c>
      <c r="C597">
        <v>59.753369327045441</v>
      </c>
      <c r="D597">
        <v>1983.320028640632</v>
      </c>
      <c r="E597">
        <v>0.10421850777658299</v>
      </c>
      <c r="F597">
        <v>49.998420715332031</v>
      </c>
      <c r="G597">
        <v>18.86104774475098</v>
      </c>
      <c r="H597">
        <v>105.236686706543</v>
      </c>
      <c r="I597">
        <v>414.03094482421881</v>
      </c>
    </row>
    <row r="598" spans="1:9" x14ac:dyDescent="0.35">
      <c r="A598">
        <v>591</v>
      </c>
      <c r="B598">
        <v>457.07736206054688</v>
      </c>
      <c r="C598">
        <v>59.867977586711639</v>
      </c>
      <c r="D598">
        <v>1979.076285891425</v>
      </c>
      <c r="E598">
        <v>0.10494080715833751</v>
      </c>
      <c r="F598">
        <v>50.729885101318359</v>
      </c>
      <c r="G598">
        <v>18.99140548706055</v>
      </c>
      <c r="H598">
        <v>102.88128662109381</v>
      </c>
      <c r="I598">
        <v>406.34747314453119</v>
      </c>
    </row>
    <row r="599" spans="1:9" x14ac:dyDescent="0.35">
      <c r="A599">
        <v>592</v>
      </c>
      <c r="B599">
        <v>471.61337280273438</v>
      </c>
      <c r="C599">
        <v>59.982540019889584</v>
      </c>
      <c r="D599">
        <v>1977.0047423169131</v>
      </c>
      <c r="E599">
        <v>0.10535931271269799</v>
      </c>
      <c r="F599">
        <v>44.584938049316413</v>
      </c>
      <c r="G599">
        <v>19.015535354614261</v>
      </c>
      <c r="H599">
        <v>101.9609832763672</v>
      </c>
      <c r="I599">
        <v>427.0284423828125</v>
      </c>
    </row>
    <row r="600" spans="1:9" x14ac:dyDescent="0.35">
      <c r="A600">
        <v>593</v>
      </c>
      <c r="B600">
        <v>485.8525390625</v>
      </c>
      <c r="C600">
        <v>60.097229140465849</v>
      </c>
      <c r="D600">
        <v>1978.595012773786</v>
      </c>
      <c r="E600">
        <v>0.10467381159165751</v>
      </c>
      <c r="F600">
        <v>55.504756927490227</v>
      </c>
      <c r="G600">
        <v>18.808320999145511</v>
      </c>
      <c r="H600">
        <v>102.8814010620117</v>
      </c>
      <c r="I600">
        <v>430.3477783203125</v>
      </c>
    </row>
    <row r="601" spans="1:9" x14ac:dyDescent="0.35">
      <c r="A601">
        <v>594</v>
      </c>
      <c r="B601">
        <v>452.30007934570313</v>
      </c>
      <c r="C601">
        <v>60.211906849388519</v>
      </c>
      <c r="D601">
        <v>1973.4249801521009</v>
      </c>
      <c r="E601">
        <v>0.10530852977942699</v>
      </c>
      <c r="F601">
        <v>57.567234039306641</v>
      </c>
      <c r="G601">
        <v>18.88508224487305</v>
      </c>
      <c r="H601">
        <v>100.9343566894531</v>
      </c>
      <c r="I601">
        <v>394.73284912109381</v>
      </c>
    </row>
    <row r="602" spans="1:9" x14ac:dyDescent="0.35">
      <c r="A602">
        <v>595</v>
      </c>
      <c r="B602">
        <v>427.56625366210938</v>
      </c>
      <c r="C602">
        <v>60.326456270109233</v>
      </c>
      <c r="D602">
        <v>1978.0910741935099</v>
      </c>
      <c r="E602">
        <v>0.1050932334890043</v>
      </c>
      <c r="F602">
        <v>48.009632110595703</v>
      </c>
      <c r="G602">
        <v>18.892463684082031</v>
      </c>
      <c r="H602">
        <v>101.076171875</v>
      </c>
      <c r="I602">
        <v>379.55661010742188</v>
      </c>
    </row>
    <row r="603" spans="1:9" x14ac:dyDescent="0.35">
      <c r="A603">
        <v>596</v>
      </c>
      <c r="B603">
        <v>459.65576171875</v>
      </c>
      <c r="C603">
        <v>60.441034494516543</v>
      </c>
      <c r="D603">
        <v>1972.4929350659361</v>
      </c>
      <c r="E603">
        <v>0.1053665635056962</v>
      </c>
      <c r="F603">
        <v>46.881145477294922</v>
      </c>
      <c r="G603">
        <v>18.912082672119141</v>
      </c>
      <c r="H603">
        <v>111.4192733764648</v>
      </c>
      <c r="I603">
        <v>412.77462768554688</v>
      </c>
    </row>
    <row r="604" spans="1:9" x14ac:dyDescent="0.35">
      <c r="A604">
        <v>597</v>
      </c>
      <c r="B604">
        <v>468.88870239257813</v>
      </c>
      <c r="C604">
        <v>60.555629264473318</v>
      </c>
      <c r="D604">
        <v>1974.892949039775</v>
      </c>
      <c r="E604">
        <v>0.1047950186115458</v>
      </c>
      <c r="F604">
        <v>44.455085754394531</v>
      </c>
      <c r="G604">
        <v>19.010709762573239</v>
      </c>
      <c r="H604">
        <v>103.63792419433589</v>
      </c>
      <c r="I604">
        <v>424.43362426757813</v>
      </c>
    </row>
    <row r="605" spans="1:9" x14ac:dyDescent="0.35">
      <c r="A605">
        <v>598</v>
      </c>
      <c r="B605">
        <v>443.86773681640619</v>
      </c>
      <c r="C605">
        <v>60.670235905594133</v>
      </c>
      <c r="D605">
        <v>1976.6120428902759</v>
      </c>
      <c r="E605">
        <v>0.10497746655815531</v>
      </c>
      <c r="F605">
        <v>56.069145202636719</v>
      </c>
      <c r="G605">
        <v>18.79047966003418</v>
      </c>
      <c r="H605">
        <v>100.15969085693359</v>
      </c>
      <c r="I605">
        <v>387.798583984375</v>
      </c>
    </row>
    <row r="606" spans="1:9" x14ac:dyDescent="0.35">
      <c r="A606">
        <v>599</v>
      </c>
      <c r="B606">
        <v>475.98104858398438</v>
      </c>
      <c r="C606">
        <v>60.78478972617571</v>
      </c>
      <c r="D606">
        <v>1985.2355433413859</v>
      </c>
      <c r="E606">
        <v>0.1040012313010997</v>
      </c>
      <c r="F606">
        <v>46.616218566894531</v>
      </c>
      <c r="G606">
        <v>18.769672393798832</v>
      </c>
      <c r="H606">
        <v>110.5519561767578</v>
      </c>
      <c r="I606">
        <v>429.36483764648438</v>
      </c>
    </row>
    <row r="607" spans="1:9" x14ac:dyDescent="0.35">
      <c r="A607">
        <v>600</v>
      </c>
      <c r="B607">
        <v>449.40628051757813</v>
      </c>
      <c r="C607">
        <v>60.899276250163389</v>
      </c>
      <c r="D607">
        <v>1977.5981379573509</v>
      </c>
      <c r="E607">
        <v>0.1050917186571243</v>
      </c>
      <c r="F607">
        <v>52.982097625732422</v>
      </c>
      <c r="G607">
        <v>18.838607788085941</v>
      </c>
      <c r="H607">
        <v>94.784584045410156</v>
      </c>
      <c r="I607">
        <v>396.4241943359375</v>
      </c>
    </row>
    <row r="608" spans="1:9" x14ac:dyDescent="0.35">
      <c r="A608">
        <v>601</v>
      </c>
      <c r="B608">
        <v>462.09078979492188</v>
      </c>
      <c r="C608">
        <v>61.013906865844874</v>
      </c>
      <c r="D608">
        <v>1978.6655972358881</v>
      </c>
      <c r="E608">
        <v>0.1049829236210737</v>
      </c>
      <c r="F608">
        <v>58.659751892089837</v>
      </c>
      <c r="G608">
        <v>18.94727897644043</v>
      </c>
      <c r="H608">
        <v>109.3085556030273</v>
      </c>
      <c r="I608">
        <v>403.4310302734375</v>
      </c>
    </row>
    <row r="609" spans="1:9" x14ac:dyDescent="0.35">
      <c r="A609">
        <v>602</v>
      </c>
      <c r="B609">
        <v>475.2205810546875</v>
      </c>
      <c r="C609">
        <v>61.128504037703969</v>
      </c>
      <c r="D609">
        <v>1977.460596942185</v>
      </c>
      <c r="E609">
        <v>0.1053462918203576</v>
      </c>
      <c r="F609">
        <v>42.84930419921875</v>
      </c>
      <c r="G609">
        <v>18.945114135742191</v>
      </c>
      <c r="H609">
        <v>107.8324432373047</v>
      </c>
      <c r="I609">
        <v>432.37127685546881</v>
      </c>
    </row>
    <row r="610" spans="1:9" x14ac:dyDescent="0.35">
      <c r="A610">
        <v>603</v>
      </c>
      <c r="B610">
        <v>471.15936279296881</v>
      </c>
      <c r="C610">
        <v>61.243312683256242</v>
      </c>
      <c r="D610">
        <v>1977.070971932088</v>
      </c>
      <c r="E610">
        <v>0.1052078753149599</v>
      </c>
      <c r="F610">
        <v>44.45343017578125</v>
      </c>
      <c r="G610">
        <v>18.933164596557621</v>
      </c>
      <c r="H610">
        <v>111.4313888549805</v>
      </c>
      <c r="I610">
        <v>426.7059326171875</v>
      </c>
    </row>
    <row r="611" spans="1:9" x14ac:dyDescent="0.35">
      <c r="A611">
        <v>604</v>
      </c>
      <c r="B611">
        <v>446.4825439453125</v>
      </c>
      <c r="C611">
        <v>61.358027679869963</v>
      </c>
      <c r="D611">
        <v>1977.1781504925029</v>
      </c>
      <c r="E611">
        <v>0.1047294255037953</v>
      </c>
      <c r="F611">
        <v>46.724853515625</v>
      </c>
      <c r="G611">
        <v>18.868259429931641</v>
      </c>
      <c r="H611">
        <v>110.32362365722661</v>
      </c>
      <c r="I611">
        <v>399.7576904296875</v>
      </c>
    </row>
    <row r="612" spans="1:9" x14ac:dyDescent="0.35">
      <c r="A612">
        <v>605</v>
      </c>
      <c r="B612">
        <v>462.15701293945313</v>
      </c>
      <c r="C612">
        <v>61.472683782139747</v>
      </c>
      <c r="D612">
        <v>1974.908450604202</v>
      </c>
      <c r="E612">
        <v>0.10486922640549511</v>
      </c>
      <c r="F612">
        <v>40.621646881103523</v>
      </c>
      <c r="G612">
        <v>18.94795036315918</v>
      </c>
      <c r="H612">
        <v>98.630561828613281</v>
      </c>
      <c r="I612">
        <v>421.53536987304688</v>
      </c>
    </row>
    <row r="613" spans="1:9" x14ac:dyDescent="0.35">
      <c r="A613">
        <v>606</v>
      </c>
      <c r="B613">
        <v>463.26959228515619</v>
      </c>
      <c r="C613">
        <v>61.587323587006168</v>
      </c>
      <c r="D613">
        <v>1975.2748668469881</v>
      </c>
      <c r="E613">
        <v>0.10481732096663091</v>
      </c>
      <c r="F613">
        <v>49.606254577636719</v>
      </c>
      <c r="G613">
        <v>19.011434555053711</v>
      </c>
      <c r="H613">
        <v>103.224967956543</v>
      </c>
      <c r="I613">
        <v>413.663330078125</v>
      </c>
    </row>
    <row r="614" spans="1:9" x14ac:dyDescent="0.35">
      <c r="A614">
        <v>607</v>
      </c>
      <c r="B614">
        <v>468.38552856445313</v>
      </c>
      <c r="C614">
        <v>61.701893372454627</v>
      </c>
      <c r="D614">
        <v>1973.809391727304</v>
      </c>
      <c r="E614">
        <v>0.1053727648199949</v>
      </c>
      <c r="F614">
        <v>53.852508544921882</v>
      </c>
      <c r="G614">
        <v>18.947328567504879</v>
      </c>
      <c r="H614">
        <v>106.7538604736328</v>
      </c>
      <c r="I614">
        <v>414.53302001953119</v>
      </c>
    </row>
    <row r="615" spans="1:9" x14ac:dyDescent="0.35">
      <c r="A615">
        <v>608</v>
      </c>
      <c r="B615">
        <v>474.60275268554688</v>
      </c>
      <c r="C615">
        <v>61.816662506868553</v>
      </c>
      <c r="D615">
        <v>1975.352598766814</v>
      </c>
      <c r="E615">
        <v>0.1054349263247691</v>
      </c>
      <c r="F615">
        <v>42.645404815673828</v>
      </c>
      <c r="G615">
        <v>18.938886642456051</v>
      </c>
      <c r="H615">
        <v>110.63914489746089</v>
      </c>
      <c r="I615">
        <v>431.95733642578119</v>
      </c>
    </row>
    <row r="616" spans="1:9" x14ac:dyDescent="0.35">
      <c r="A616">
        <v>609</v>
      </c>
      <c r="B616">
        <v>452.8427734375</v>
      </c>
      <c r="C616">
        <v>61.931496706796217</v>
      </c>
      <c r="D616">
        <v>1976.6040321522189</v>
      </c>
      <c r="E616">
        <v>0.1050204798131061</v>
      </c>
      <c r="F616">
        <v>51.435199737548828</v>
      </c>
      <c r="G616">
        <v>18.633029937744141</v>
      </c>
      <c r="H616">
        <v>102.18177795410161</v>
      </c>
      <c r="I616">
        <v>401.40756225585938</v>
      </c>
    </row>
    <row r="617" spans="1:9" x14ac:dyDescent="0.35">
      <c r="A617">
        <v>610</v>
      </c>
      <c r="B617">
        <v>453.9324951171875</v>
      </c>
      <c r="C617">
        <v>62.046396766578333</v>
      </c>
      <c r="D617">
        <v>1976.539521089712</v>
      </c>
      <c r="E617">
        <v>0.1053978101875549</v>
      </c>
      <c r="F617">
        <v>57.489795684814453</v>
      </c>
      <c r="G617">
        <v>18.84312629699707</v>
      </c>
      <c r="H617">
        <v>97.150924682617188</v>
      </c>
      <c r="I617">
        <v>396.44268798828119</v>
      </c>
    </row>
    <row r="618" spans="1:9" x14ac:dyDescent="0.35">
      <c r="A618">
        <v>611</v>
      </c>
      <c r="B618">
        <v>474.7821044921875</v>
      </c>
      <c r="C618">
        <v>62.161253181804312</v>
      </c>
      <c r="D618">
        <v>1972.3997332580111</v>
      </c>
      <c r="E618">
        <v>0.1044772250647832</v>
      </c>
      <c r="F618">
        <v>45.202846527099609</v>
      </c>
      <c r="G618">
        <v>18.800596237182621</v>
      </c>
      <c r="H618">
        <v>104.0926971435547</v>
      </c>
      <c r="I618">
        <v>429.57925415039063</v>
      </c>
    </row>
    <row r="619" spans="1:9" x14ac:dyDescent="0.35">
      <c r="A619">
        <v>612</v>
      </c>
      <c r="B619">
        <v>475.60357666015619</v>
      </c>
      <c r="C619">
        <v>62.275978826357672</v>
      </c>
      <c r="D619">
        <v>1977.580010458581</v>
      </c>
      <c r="E619">
        <v>0.10481534981189811</v>
      </c>
      <c r="F619">
        <v>39.849502563476563</v>
      </c>
      <c r="G619">
        <v>18.958099365234379</v>
      </c>
      <c r="H619">
        <v>112.1181182861328</v>
      </c>
      <c r="I619">
        <v>435.75408935546881</v>
      </c>
    </row>
    <row r="620" spans="1:9" x14ac:dyDescent="0.35">
      <c r="A620">
        <v>613</v>
      </c>
      <c r="B620">
        <v>426.58627319335938</v>
      </c>
      <c r="C620">
        <v>62.390788570759817</v>
      </c>
      <c r="D620">
        <v>1976.8057400352079</v>
      </c>
      <c r="E620">
        <v>0.1052255619737439</v>
      </c>
      <c r="F620">
        <v>59.851047515869141</v>
      </c>
      <c r="G620">
        <v>19.20743370056152</v>
      </c>
      <c r="H620">
        <v>106.8487014770508</v>
      </c>
      <c r="I620">
        <v>366.7352294921875</v>
      </c>
    </row>
    <row r="621" spans="1:9" x14ac:dyDescent="0.35">
      <c r="A621">
        <v>614</v>
      </c>
      <c r="B621">
        <v>465.70663452148438</v>
      </c>
      <c r="C621">
        <v>62.505638549076728</v>
      </c>
      <c r="D621">
        <v>1974.0215448594629</v>
      </c>
      <c r="E621">
        <v>0.1048897621438916</v>
      </c>
      <c r="F621">
        <v>48.719867706298828</v>
      </c>
      <c r="G621">
        <v>18.894718170166019</v>
      </c>
      <c r="H621">
        <v>100.797233581543</v>
      </c>
      <c r="I621">
        <v>416.98675537109381</v>
      </c>
    </row>
    <row r="622" spans="1:9" x14ac:dyDescent="0.35">
      <c r="A622">
        <v>615</v>
      </c>
      <c r="B622">
        <v>438.36419677734381</v>
      </c>
      <c r="C622">
        <v>62.620416721005647</v>
      </c>
      <c r="D622">
        <v>1975.333610660869</v>
      </c>
      <c r="E622">
        <v>0.1054641363652129</v>
      </c>
      <c r="F622">
        <v>60.183555603027337</v>
      </c>
      <c r="G622">
        <v>18.898807525634769</v>
      </c>
      <c r="H622">
        <v>100.036262512207</v>
      </c>
      <c r="I622">
        <v>378.18063354492188</v>
      </c>
    </row>
    <row r="623" spans="1:9" x14ac:dyDescent="0.35">
      <c r="A623">
        <v>616</v>
      </c>
      <c r="B623">
        <v>472.27346801757813</v>
      </c>
      <c r="C623">
        <v>62.735354319384207</v>
      </c>
      <c r="D623">
        <v>1972.898377382666</v>
      </c>
      <c r="E623">
        <v>0.1054996349757775</v>
      </c>
      <c r="F623">
        <v>49.403781890869141</v>
      </c>
      <c r="G623">
        <v>19.01446533203125</v>
      </c>
      <c r="H623">
        <v>99.198974609375</v>
      </c>
      <c r="I623">
        <v>422.86968994140619</v>
      </c>
    </row>
    <row r="624" spans="1:9" x14ac:dyDescent="0.35">
      <c r="A624">
        <v>617</v>
      </c>
      <c r="B624">
        <v>465.93267822265619</v>
      </c>
      <c r="C624">
        <v>62.850271169553039</v>
      </c>
      <c r="D624">
        <v>1978.199251860425</v>
      </c>
      <c r="E624">
        <v>0.104940708586596</v>
      </c>
      <c r="F624">
        <v>49.733409881591797</v>
      </c>
      <c r="G624">
        <v>19.105831146240231</v>
      </c>
      <c r="H624">
        <v>101.3070526123047</v>
      </c>
      <c r="I624">
        <v>416.19927978515619</v>
      </c>
    </row>
    <row r="625" spans="1:9" x14ac:dyDescent="0.35">
      <c r="A625">
        <v>618</v>
      </c>
      <c r="B625">
        <v>479.82723999023438</v>
      </c>
      <c r="C625">
        <v>62.96525795383252</v>
      </c>
      <c r="D625">
        <v>1979.936480070415</v>
      </c>
      <c r="E625">
        <v>0.105010486579031</v>
      </c>
      <c r="F625">
        <v>50.200836181640618</v>
      </c>
      <c r="G625">
        <v>18.879184722900391</v>
      </c>
      <c r="H625">
        <v>101.88507080078119</v>
      </c>
      <c r="I625">
        <v>429.62640380859381</v>
      </c>
    </row>
    <row r="626" spans="1:9" x14ac:dyDescent="0.35">
      <c r="A626">
        <v>619</v>
      </c>
      <c r="B626">
        <v>457.14126586914063</v>
      </c>
      <c r="C626">
        <v>63.080225909499369</v>
      </c>
      <c r="D626">
        <v>1973.33263038119</v>
      </c>
      <c r="E626">
        <v>0.1056394247856355</v>
      </c>
      <c r="F626">
        <v>51.062297821044922</v>
      </c>
      <c r="G626">
        <v>18.577938079833981</v>
      </c>
      <c r="H626">
        <v>103.5483932495117</v>
      </c>
      <c r="I626">
        <v>406.0789794921875</v>
      </c>
    </row>
    <row r="627" spans="1:9" x14ac:dyDescent="0.35">
      <c r="A627">
        <v>620</v>
      </c>
      <c r="B627">
        <v>430.01748657226563</v>
      </c>
      <c r="C627">
        <v>63.195202055569553</v>
      </c>
      <c r="D627">
        <v>1977.2451582370841</v>
      </c>
      <c r="E627">
        <v>0.10531894566869381</v>
      </c>
      <c r="F627">
        <v>47.778678894042969</v>
      </c>
      <c r="G627">
        <v>19.07379150390625</v>
      </c>
      <c r="H627">
        <v>99.929946899414063</v>
      </c>
      <c r="I627">
        <v>382.23880004882813</v>
      </c>
    </row>
    <row r="628" spans="1:9" x14ac:dyDescent="0.35">
      <c r="A628">
        <v>621</v>
      </c>
      <c r="B628">
        <v>452.49346923828119</v>
      </c>
      <c r="C628">
        <v>63.310074874896138</v>
      </c>
      <c r="D628">
        <v>1971.583002248205</v>
      </c>
      <c r="E628">
        <v>0.10558893531560901</v>
      </c>
      <c r="F628">
        <v>46.337631225585938</v>
      </c>
      <c r="G628">
        <v>19.059804916381839</v>
      </c>
      <c r="H628">
        <v>101.4980163574219</v>
      </c>
      <c r="I628">
        <v>406.15582275390619</v>
      </c>
    </row>
    <row r="629" spans="1:9" x14ac:dyDescent="0.35">
      <c r="A629">
        <v>622</v>
      </c>
      <c r="B629">
        <v>458.1334228515625</v>
      </c>
      <c r="C629">
        <v>63.425130640540118</v>
      </c>
      <c r="D629">
        <v>1977.94679599848</v>
      </c>
      <c r="E629">
        <v>0.1052056387851113</v>
      </c>
      <c r="F629">
        <v>41.7015380859375</v>
      </c>
      <c r="G629">
        <v>19.131134033203121</v>
      </c>
      <c r="H629">
        <v>110.3856658935547</v>
      </c>
      <c r="I629">
        <v>416.431884765625</v>
      </c>
    </row>
    <row r="630" spans="1:9" x14ac:dyDescent="0.35">
      <c r="A630">
        <v>623</v>
      </c>
      <c r="B630">
        <v>454.43185424804688</v>
      </c>
      <c r="C630">
        <v>63.54024277335111</v>
      </c>
      <c r="D630">
        <v>1975.736732001054</v>
      </c>
      <c r="E630">
        <v>0.1058346016402531</v>
      </c>
      <c r="F630">
        <v>50.768039703369141</v>
      </c>
      <c r="G630">
        <v>19.105623245239261</v>
      </c>
      <c r="H630">
        <v>108.6933517456055</v>
      </c>
      <c r="I630">
        <v>403.663818359375</v>
      </c>
    </row>
    <row r="631" spans="1:9" x14ac:dyDescent="0.35">
      <c r="A631">
        <v>624</v>
      </c>
      <c r="B631">
        <v>463.95050048828119</v>
      </c>
      <c r="C631">
        <v>63.655110145700391</v>
      </c>
      <c r="D631">
        <v>1981.614775877071</v>
      </c>
      <c r="E631">
        <v>0.1049662490872512</v>
      </c>
      <c r="F631">
        <v>43.525306701660163</v>
      </c>
      <c r="G631">
        <v>19.045112609863281</v>
      </c>
      <c r="H631">
        <v>111.1155624389648</v>
      </c>
      <c r="I631">
        <v>420.42520141601563</v>
      </c>
    </row>
    <row r="632" spans="1:9" x14ac:dyDescent="0.35">
      <c r="A632">
        <v>625</v>
      </c>
      <c r="B632">
        <v>472.05068969726563</v>
      </c>
      <c r="C632">
        <v>63.770089211540103</v>
      </c>
      <c r="D632">
        <v>1976.7669456309841</v>
      </c>
      <c r="E632">
        <v>0.1045925661585385</v>
      </c>
      <c r="F632">
        <v>48.761463165283203</v>
      </c>
      <c r="G632">
        <v>18.7155876159668</v>
      </c>
      <c r="H632">
        <v>124.1999816894531</v>
      </c>
      <c r="I632">
        <v>423.28921508789063</v>
      </c>
    </row>
    <row r="633" spans="1:9" x14ac:dyDescent="0.35">
      <c r="A633">
        <v>626</v>
      </c>
      <c r="B633">
        <v>473.82254028320313</v>
      </c>
      <c r="C633">
        <v>63.885124152530913</v>
      </c>
      <c r="D633">
        <v>1978.889457484654</v>
      </c>
      <c r="E633">
        <v>0.1055155653702585</v>
      </c>
      <c r="F633">
        <v>41.280300140380859</v>
      </c>
      <c r="G633">
        <v>19.0027961730957</v>
      </c>
      <c r="H633">
        <v>109.97508239746089</v>
      </c>
      <c r="I633">
        <v>432.542236328125</v>
      </c>
    </row>
    <row r="634" spans="1:9" x14ac:dyDescent="0.35">
      <c r="A634">
        <v>627</v>
      </c>
      <c r="B634">
        <v>441.8411865234375</v>
      </c>
      <c r="C634">
        <v>64.000196447538912</v>
      </c>
      <c r="D634">
        <v>1973.1832007386629</v>
      </c>
      <c r="E634">
        <v>0.1051674590859198</v>
      </c>
      <c r="F634">
        <v>40.876541137695313</v>
      </c>
      <c r="G634">
        <v>18.637746810913089</v>
      </c>
      <c r="H634">
        <v>102.2461624145508</v>
      </c>
      <c r="I634">
        <v>400.96466064453119</v>
      </c>
    </row>
    <row r="635" spans="1:9" x14ac:dyDescent="0.35">
      <c r="A635">
        <v>628</v>
      </c>
      <c r="B635">
        <v>465.01992797851563</v>
      </c>
      <c r="C635">
        <v>64.115346320182113</v>
      </c>
      <c r="D635">
        <v>1973.527427042337</v>
      </c>
      <c r="E635">
        <v>0.1054094842053894</v>
      </c>
      <c r="F635">
        <v>46.605815887451172</v>
      </c>
      <c r="G635">
        <v>18.74539947509766</v>
      </c>
      <c r="H635">
        <v>102.0251998901367</v>
      </c>
      <c r="I635">
        <v>418.41412353515619</v>
      </c>
    </row>
    <row r="636" spans="1:9" x14ac:dyDescent="0.35">
      <c r="A636">
        <v>629</v>
      </c>
      <c r="B636">
        <v>465.959228515625</v>
      </c>
      <c r="C636">
        <v>64.230356510475957</v>
      </c>
      <c r="D636">
        <v>1972.9402049817541</v>
      </c>
      <c r="E636">
        <v>0.1061372711134136</v>
      </c>
      <c r="F636">
        <v>45.63482666015625</v>
      </c>
      <c r="G636">
        <v>19.08001708984375</v>
      </c>
      <c r="H636">
        <v>105.8210906982422</v>
      </c>
      <c r="I636">
        <v>420.32440185546881</v>
      </c>
    </row>
    <row r="637" spans="1:9" x14ac:dyDescent="0.35">
      <c r="A637">
        <v>630</v>
      </c>
      <c r="B637">
        <v>476.7010498046875</v>
      </c>
      <c r="C637">
        <v>64.345237002868643</v>
      </c>
      <c r="D637">
        <v>1978.376225223398</v>
      </c>
      <c r="E637">
        <v>0.1051889141923503</v>
      </c>
      <c r="F637">
        <v>42.793872833251953</v>
      </c>
      <c r="G637">
        <v>18.7907600402832</v>
      </c>
      <c r="H637">
        <v>101.5440292358398</v>
      </c>
      <c r="I637">
        <v>433.90716552734381</v>
      </c>
    </row>
    <row r="638" spans="1:9" x14ac:dyDescent="0.35">
      <c r="A638">
        <v>631</v>
      </c>
      <c r="B638">
        <v>472.2249755859375</v>
      </c>
      <c r="C638">
        <v>64.460278351801804</v>
      </c>
      <c r="D638">
        <v>1976.905958476819</v>
      </c>
      <c r="E638">
        <v>0.10516267936480669</v>
      </c>
      <c r="F638">
        <v>41.229461669921882</v>
      </c>
      <c r="G638">
        <v>18.781721115112301</v>
      </c>
      <c r="H638">
        <v>101.8223876953125</v>
      </c>
      <c r="I638">
        <v>430.99551391601563</v>
      </c>
    </row>
    <row r="639" spans="1:9" x14ac:dyDescent="0.35">
      <c r="A639">
        <v>632</v>
      </c>
      <c r="B639">
        <v>453.2005615234375</v>
      </c>
      <c r="C639">
        <v>64.575346076283807</v>
      </c>
      <c r="D639">
        <v>1978.334951116806</v>
      </c>
      <c r="E639">
        <v>0.1051287749208006</v>
      </c>
      <c r="F639">
        <v>45.909408569335938</v>
      </c>
      <c r="G639">
        <v>18.86931228637695</v>
      </c>
      <c r="H639">
        <v>100.70301818847661</v>
      </c>
      <c r="I639">
        <v>407.2911376953125</v>
      </c>
    </row>
    <row r="640" spans="1:9" x14ac:dyDescent="0.35">
      <c r="A640">
        <v>633</v>
      </c>
      <c r="B640">
        <v>477.92755126953119</v>
      </c>
      <c r="C640">
        <v>64.690440892823844</v>
      </c>
      <c r="D640">
        <v>1975.9335703225961</v>
      </c>
      <c r="E640">
        <v>0.1056463410195551</v>
      </c>
      <c r="F640">
        <v>51.422966003417969</v>
      </c>
      <c r="G640">
        <v>18.944499969482418</v>
      </c>
      <c r="H640">
        <v>108.927978515625</v>
      </c>
      <c r="I640">
        <v>426.50457763671881</v>
      </c>
    </row>
    <row r="641" spans="1:9" x14ac:dyDescent="0.35">
      <c r="A641">
        <v>634</v>
      </c>
      <c r="B641">
        <v>452.19305419921881</v>
      </c>
      <c r="C641">
        <v>64.805672665594301</v>
      </c>
      <c r="D641">
        <v>1977.169798978648</v>
      </c>
      <c r="E641">
        <v>0.1053348526134527</v>
      </c>
      <c r="F641">
        <v>44.940910339355469</v>
      </c>
      <c r="G641">
        <v>19.051242828369141</v>
      </c>
      <c r="H641">
        <v>107.0028991699219</v>
      </c>
      <c r="I641">
        <v>407.25213623046881</v>
      </c>
    </row>
    <row r="642" spans="1:9" x14ac:dyDescent="0.35">
      <c r="A642">
        <v>635</v>
      </c>
      <c r="B642">
        <v>468.1793212890625</v>
      </c>
      <c r="C642">
        <v>64.920809732371936</v>
      </c>
      <c r="D642">
        <v>1974.9525943612689</v>
      </c>
      <c r="E642">
        <v>0.1051968793783869</v>
      </c>
      <c r="F642">
        <v>48.381954193115227</v>
      </c>
      <c r="G642">
        <v>19.0359001159668</v>
      </c>
      <c r="H642">
        <v>98.483291625976563</v>
      </c>
      <c r="I642">
        <v>419.79736328125</v>
      </c>
    </row>
    <row r="643" spans="1:9" x14ac:dyDescent="0.35">
      <c r="A643">
        <v>636</v>
      </c>
      <c r="B643">
        <v>418.040771484375</v>
      </c>
      <c r="C643">
        <v>65.036017207890538</v>
      </c>
      <c r="D643">
        <v>1978.070515063293</v>
      </c>
      <c r="E643">
        <v>0.10495124519767619</v>
      </c>
      <c r="F643">
        <v>48.146739959716797</v>
      </c>
      <c r="G643">
        <v>18.654123306274411</v>
      </c>
      <c r="H643">
        <v>109.71812438964839</v>
      </c>
      <c r="I643">
        <v>369.89404296875</v>
      </c>
    </row>
    <row r="644" spans="1:9" x14ac:dyDescent="0.35">
      <c r="A644">
        <v>637</v>
      </c>
      <c r="B644">
        <v>424.1346435546875</v>
      </c>
      <c r="C644">
        <v>65.151001792796194</v>
      </c>
      <c r="D644">
        <v>1978.541341210846</v>
      </c>
      <c r="E644">
        <v>0.104660003447443</v>
      </c>
      <c r="F644">
        <v>49.418998718261719</v>
      </c>
      <c r="G644">
        <v>18.673995971679691</v>
      </c>
      <c r="H644">
        <v>100.1241836547852</v>
      </c>
      <c r="I644">
        <v>374.71563720703119</v>
      </c>
    </row>
    <row r="645" spans="1:9" x14ac:dyDescent="0.35">
      <c r="A645">
        <v>638</v>
      </c>
      <c r="B645">
        <v>440.25540161132813</v>
      </c>
      <c r="C645">
        <v>65.266082167634977</v>
      </c>
      <c r="D645">
        <v>1979.2125550463679</v>
      </c>
      <c r="E645">
        <v>0.1052521455444788</v>
      </c>
      <c r="F645">
        <v>46.94549560546875</v>
      </c>
      <c r="G645">
        <v>18.992864608764648</v>
      </c>
      <c r="H645">
        <v>107.1238174438477</v>
      </c>
      <c r="I645">
        <v>393.30990600585938</v>
      </c>
    </row>
    <row r="646" spans="1:9" x14ac:dyDescent="0.35">
      <c r="A646">
        <v>639</v>
      </c>
      <c r="B646">
        <v>455.3204345703125</v>
      </c>
      <c r="C646">
        <v>65.381289774703845</v>
      </c>
      <c r="D646">
        <v>1979.656181484595</v>
      </c>
      <c r="E646">
        <v>0.1053553526226739</v>
      </c>
      <c r="F646">
        <v>46.034351348876953</v>
      </c>
      <c r="G646">
        <v>19.160305023193359</v>
      </c>
      <c r="H646">
        <v>105.09222412109381</v>
      </c>
      <c r="I646">
        <v>409.28607177734381</v>
      </c>
    </row>
    <row r="647" spans="1:9" x14ac:dyDescent="0.35">
      <c r="A647">
        <v>640</v>
      </c>
      <c r="B647">
        <v>448.16046142578119</v>
      </c>
      <c r="C647">
        <v>65.49649100057897</v>
      </c>
      <c r="D647">
        <v>1980.8455221534671</v>
      </c>
      <c r="E647">
        <v>0.10551121538518959</v>
      </c>
      <c r="F647">
        <v>53.830394744873047</v>
      </c>
      <c r="G647">
        <v>18.92170333862305</v>
      </c>
      <c r="H647">
        <v>104.78912353515619</v>
      </c>
      <c r="I647">
        <v>394.330078125</v>
      </c>
    </row>
    <row r="648" spans="1:9" x14ac:dyDescent="0.35">
      <c r="A648">
        <v>641</v>
      </c>
      <c r="B648">
        <v>478.26962280273438</v>
      </c>
      <c r="C648">
        <v>65.611910366353072</v>
      </c>
      <c r="D648">
        <v>1971.7875341429749</v>
      </c>
      <c r="E648">
        <v>0.1052132029394458</v>
      </c>
      <c r="F648">
        <v>47.09033203125</v>
      </c>
      <c r="G648">
        <v>19.080427169799801</v>
      </c>
      <c r="H648">
        <v>104.33168029785161</v>
      </c>
      <c r="I648">
        <v>431.17929077148438</v>
      </c>
    </row>
    <row r="649" spans="1:9" x14ac:dyDescent="0.35">
      <c r="A649">
        <v>642</v>
      </c>
      <c r="B649">
        <v>464.59759521484381</v>
      </c>
      <c r="C649">
        <v>65.727117552933834</v>
      </c>
      <c r="D649">
        <v>1972.0893031414289</v>
      </c>
      <c r="E649">
        <v>0.1059411495699918</v>
      </c>
      <c r="F649">
        <v>43.117919921875</v>
      </c>
      <c r="G649">
        <v>19.175893783569339</v>
      </c>
      <c r="H649">
        <v>96.8179931640625</v>
      </c>
      <c r="I649">
        <v>421.47967529296881</v>
      </c>
    </row>
    <row r="650" spans="1:9" x14ac:dyDescent="0.35">
      <c r="A650">
        <v>643</v>
      </c>
      <c r="B650">
        <v>478.20318603515619</v>
      </c>
      <c r="C650">
        <v>65.842450942336342</v>
      </c>
      <c r="D650">
        <v>1974.2793579675199</v>
      </c>
      <c r="E650">
        <v>0.1053781394783716</v>
      </c>
      <c r="F650">
        <v>49.220245361328118</v>
      </c>
      <c r="G650">
        <v>18.780557632446289</v>
      </c>
      <c r="H650">
        <v>108.00604248046881</v>
      </c>
      <c r="I650">
        <v>428.98294067382813</v>
      </c>
    </row>
    <row r="651" spans="1:9" x14ac:dyDescent="0.35">
      <c r="A651">
        <v>644</v>
      </c>
      <c r="B651">
        <v>436.09280395507813</v>
      </c>
      <c r="C651">
        <v>65.957681037912963</v>
      </c>
      <c r="D651">
        <v>1976.751647559144</v>
      </c>
      <c r="E651">
        <v>0.1051819880317925</v>
      </c>
      <c r="F651">
        <v>45.734767913818359</v>
      </c>
      <c r="G651">
        <v>18.707901000976559</v>
      </c>
      <c r="H651">
        <v>103.5010070800781</v>
      </c>
      <c r="I651">
        <v>390.3580322265625</v>
      </c>
    </row>
    <row r="652" spans="1:9" x14ac:dyDescent="0.35">
      <c r="A652">
        <v>645</v>
      </c>
      <c r="B652">
        <v>464.53555297851563</v>
      </c>
      <c r="C652">
        <v>66.073066160541032</v>
      </c>
      <c r="D652">
        <v>1979.8024666578251</v>
      </c>
      <c r="E652">
        <v>0.1052744320796845</v>
      </c>
      <c r="F652">
        <v>47.915092468261719</v>
      </c>
      <c r="G652">
        <v>18.874380111694339</v>
      </c>
      <c r="H652">
        <v>99.446853637695313</v>
      </c>
      <c r="I652">
        <v>416.62045288085938</v>
      </c>
    </row>
    <row r="653" spans="1:9" x14ac:dyDescent="0.35">
      <c r="A653">
        <v>646</v>
      </c>
      <c r="B653">
        <v>481.96661376953119</v>
      </c>
      <c r="C653">
        <v>66.188471011821392</v>
      </c>
      <c r="D653">
        <v>1974.9601876509821</v>
      </c>
      <c r="E653">
        <v>0.1050472355538741</v>
      </c>
      <c r="F653">
        <v>41.928966522216797</v>
      </c>
      <c r="G653">
        <v>18.627511978149411</v>
      </c>
      <c r="H653">
        <v>102.92205810546881</v>
      </c>
      <c r="I653">
        <v>440.03765869140619</v>
      </c>
    </row>
    <row r="654" spans="1:9" x14ac:dyDescent="0.35">
      <c r="A654">
        <v>647</v>
      </c>
      <c r="B654">
        <v>441.58984375</v>
      </c>
      <c r="C654">
        <v>66.303835652469715</v>
      </c>
      <c r="D654">
        <v>1977.570831620066</v>
      </c>
      <c r="E654">
        <v>0.106067106687933</v>
      </c>
      <c r="F654">
        <v>53.165168762207031</v>
      </c>
      <c r="G654">
        <v>19.010456085205082</v>
      </c>
      <c r="H654">
        <v>101.9009246826172</v>
      </c>
      <c r="I654">
        <v>388.4246826171875</v>
      </c>
    </row>
    <row r="655" spans="1:9" x14ac:dyDescent="0.35">
      <c r="A655">
        <v>648</v>
      </c>
      <c r="B655">
        <v>488.70025634765619</v>
      </c>
      <c r="C655">
        <v>66.419175341995683</v>
      </c>
      <c r="D655">
        <v>1974.181927673799</v>
      </c>
      <c r="E655">
        <v>0.1052580424045262</v>
      </c>
      <c r="F655">
        <v>49.358837127685547</v>
      </c>
      <c r="G655">
        <v>18.905458450317379</v>
      </c>
      <c r="H655">
        <v>102.6621398925781</v>
      </c>
      <c r="I655">
        <v>439.3414306640625</v>
      </c>
    </row>
    <row r="656" spans="1:9" x14ac:dyDescent="0.35">
      <c r="A656">
        <v>649</v>
      </c>
      <c r="B656">
        <v>464.94342041015619</v>
      </c>
      <c r="C656">
        <v>66.534525566482785</v>
      </c>
      <c r="D656">
        <v>1975.190500497459</v>
      </c>
      <c r="E656">
        <v>0.1057824373917472</v>
      </c>
      <c r="F656">
        <v>48.367851257324219</v>
      </c>
      <c r="G656">
        <v>18.731939315795898</v>
      </c>
      <c r="H656">
        <v>111.1114196777344</v>
      </c>
      <c r="I656">
        <v>416.5755615234375</v>
      </c>
    </row>
    <row r="657" spans="1:9" x14ac:dyDescent="0.35">
      <c r="A657">
        <v>650</v>
      </c>
      <c r="B657">
        <v>474.8759765625</v>
      </c>
      <c r="C657">
        <v>66.64982896547852</v>
      </c>
      <c r="D657">
        <v>1973.4695129394529</v>
      </c>
      <c r="E657">
        <v>0.1054984996641489</v>
      </c>
      <c r="F657">
        <v>39.690517425537109</v>
      </c>
      <c r="G657">
        <v>18.751178741455082</v>
      </c>
      <c r="H657">
        <v>103.1648712158203</v>
      </c>
      <c r="I657">
        <v>435.18545532226563</v>
      </c>
    </row>
    <row r="658" spans="1:9" x14ac:dyDescent="0.35">
      <c r="A658">
        <v>651</v>
      </c>
      <c r="B658">
        <v>448.23275756835938</v>
      </c>
      <c r="C658">
        <v>66.765204232272751</v>
      </c>
      <c r="D658">
        <v>1974.2393087745611</v>
      </c>
      <c r="E658">
        <v>0.10526738004352811</v>
      </c>
      <c r="F658">
        <v>42.090339660644531</v>
      </c>
      <c r="G658">
        <v>18.686920166015621</v>
      </c>
      <c r="H658">
        <v>103.0438690185547</v>
      </c>
      <c r="I658">
        <v>406.14242553710938</v>
      </c>
    </row>
    <row r="659" spans="1:9" x14ac:dyDescent="0.35">
      <c r="A659">
        <v>652</v>
      </c>
      <c r="B659">
        <v>454.78106689453119</v>
      </c>
      <c r="C659">
        <v>66.880568514704322</v>
      </c>
      <c r="D659">
        <v>1975.549757236108</v>
      </c>
      <c r="E659">
        <v>0.1053447224928024</v>
      </c>
      <c r="F659">
        <v>54.386905670166023</v>
      </c>
      <c r="G659">
        <v>18.734090805053711</v>
      </c>
      <c r="H659">
        <v>106.69052886962891</v>
      </c>
      <c r="I659">
        <v>400.3941650390625</v>
      </c>
    </row>
    <row r="660" spans="1:9" x14ac:dyDescent="0.35">
      <c r="A660">
        <v>653</v>
      </c>
      <c r="B660">
        <v>460.60305786132813</v>
      </c>
      <c r="C660">
        <v>66.996037200944059</v>
      </c>
      <c r="D660">
        <v>1972.4631641129799</v>
      </c>
      <c r="E660">
        <v>0.1058300028618117</v>
      </c>
      <c r="F660">
        <v>52.465114593505859</v>
      </c>
      <c r="G660">
        <v>18.8630485534668</v>
      </c>
      <c r="H660">
        <v>110.81284332275391</v>
      </c>
      <c r="I660">
        <v>408.137939453125</v>
      </c>
    </row>
    <row r="661" spans="1:9" x14ac:dyDescent="0.35">
      <c r="A661">
        <v>654</v>
      </c>
      <c r="B661">
        <v>465.73385620117188</v>
      </c>
      <c r="C661">
        <v>67.111461509391816</v>
      </c>
      <c r="D661">
        <v>1978.344179265302</v>
      </c>
      <c r="E661">
        <v>0.1048739886373506</v>
      </c>
      <c r="F661">
        <v>42.249912261962891</v>
      </c>
      <c r="G661">
        <v>18.86197662353516</v>
      </c>
      <c r="H661">
        <v>107.15590667724609</v>
      </c>
      <c r="I661">
        <v>423.48394775390619</v>
      </c>
    </row>
    <row r="662" spans="1:9" x14ac:dyDescent="0.35">
      <c r="A662">
        <v>655</v>
      </c>
      <c r="B662">
        <v>452.65631103515619</v>
      </c>
      <c r="C662">
        <v>67.226784055922607</v>
      </c>
      <c r="D662">
        <v>1976.6773388625979</v>
      </c>
      <c r="E662">
        <v>0.1052438548745069</v>
      </c>
      <c r="F662">
        <v>43.805362701416023</v>
      </c>
      <c r="G662">
        <v>18.839004516601559</v>
      </c>
      <c r="H662">
        <v>98.178741455078125</v>
      </c>
      <c r="I662">
        <v>408.8509521484375</v>
      </c>
    </row>
    <row r="663" spans="1:9" x14ac:dyDescent="0.35">
      <c r="A663">
        <v>656</v>
      </c>
      <c r="B663">
        <v>447.035888671875</v>
      </c>
      <c r="C663">
        <v>67.342277780403478</v>
      </c>
      <c r="D663">
        <v>1982.92720754523</v>
      </c>
      <c r="E663">
        <v>0.10511205036165119</v>
      </c>
      <c r="F663">
        <v>55.005428314208977</v>
      </c>
      <c r="G663">
        <v>18.98770713806152</v>
      </c>
      <c r="H663">
        <v>101.5111923217773</v>
      </c>
      <c r="I663">
        <v>392.03045654296881</v>
      </c>
    </row>
    <row r="664" spans="1:9" x14ac:dyDescent="0.35">
      <c r="A664">
        <v>657</v>
      </c>
      <c r="B664">
        <v>477.359619140625</v>
      </c>
      <c r="C664">
        <v>67.457677436189584</v>
      </c>
      <c r="D664">
        <v>1973.58377189923</v>
      </c>
      <c r="E664">
        <v>0.1055595422485717</v>
      </c>
      <c r="F664">
        <v>37.595512390136719</v>
      </c>
      <c r="G664">
        <v>19.022981643676761</v>
      </c>
      <c r="H664">
        <v>109.2503967285156</v>
      </c>
      <c r="I664">
        <v>439.76409912109381</v>
      </c>
    </row>
    <row r="665" spans="1:9" x14ac:dyDescent="0.35">
      <c r="A665">
        <v>658</v>
      </c>
      <c r="B665">
        <v>448.90145874023438</v>
      </c>
      <c r="C665">
        <v>67.573081070324932</v>
      </c>
      <c r="D665">
        <v>1972.919145913949</v>
      </c>
      <c r="E665">
        <v>0.1057168295845053</v>
      </c>
      <c r="F665">
        <v>44.474613189697273</v>
      </c>
      <c r="G665">
        <v>18.900106430053711</v>
      </c>
      <c r="H665">
        <v>98.907241821289063</v>
      </c>
      <c r="I665">
        <v>404.42684936523438</v>
      </c>
    </row>
    <row r="666" spans="1:9" x14ac:dyDescent="0.35">
      <c r="A666">
        <v>659</v>
      </c>
      <c r="B666">
        <v>453.498779296875</v>
      </c>
      <c r="C666">
        <v>67.688615917512863</v>
      </c>
      <c r="D666">
        <v>1973.683376891631</v>
      </c>
      <c r="E666">
        <v>0.1060316400868552</v>
      </c>
      <c r="F666">
        <v>52.530158996582031</v>
      </c>
      <c r="G666">
        <v>18.818027496337891</v>
      </c>
      <c r="H666">
        <v>117.5244598388672</v>
      </c>
      <c r="I666">
        <v>400.9686279296875</v>
      </c>
    </row>
    <row r="667" spans="1:9" x14ac:dyDescent="0.35">
      <c r="A667">
        <v>660</v>
      </c>
      <c r="B667">
        <v>476.50701904296881</v>
      </c>
      <c r="C667">
        <v>67.804150526829034</v>
      </c>
      <c r="D667">
        <v>1987.308067654488</v>
      </c>
      <c r="E667">
        <v>0.1052020360092471</v>
      </c>
      <c r="F667">
        <v>51.574291229248047</v>
      </c>
      <c r="G667">
        <v>18.907552719116211</v>
      </c>
      <c r="H667">
        <v>111.5885467529297</v>
      </c>
      <c r="I667">
        <v>424.9327392578125</v>
      </c>
    </row>
    <row r="668" spans="1:9" x14ac:dyDescent="0.35">
      <c r="A668">
        <v>661</v>
      </c>
      <c r="B668">
        <v>454.61904907226563</v>
      </c>
      <c r="C668">
        <v>67.919688079396536</v>
      </c>
      <c r="D668">
        <v>1976.5390324642781</v>
      </c>
      <c r="E668">
        <v>0.105519338142603</v>
      </c>
      <c r="F668">
        <v>49.795764923095703</v>
      </c>
      <c r="G668">
        <v>19.104097366333011</v>
      </c>
      <c r="H668">
        <v>124.6807327270508</v>
      </c>
      <c r="I668">
        <v>404.82327270507813</v>
      </c>
    </row>
    <row r="669" spans="1:9" x14ac:dyDescent="0.35">
      <c r="A669">
        <v>662</v>
      </c>
      <c r="B669">
        <v>454.1181640625</v>
      </c>
      <c r="C669">
        <v>68.035296556511184</v>
      </c>
      <c r="D669">
        <v>1978.0088857320909</v>
      </c>
      <c r="E669">
        <v>0.1055393486766887</v>
      </c>
      <c r="F669">
        <v>46.540111541748047</v>
      </c>
      <c r="G669">
        <v>18.85837554931641</v>
      </c>
      <c r="H669">
        <v>103.39133453369141</v>
      </c>
      <c r="I669">
        <v>407.57806396484381</v>
      </c>
    </row>
    <row r="670" spans="1:9" x14ac:dyDescent="0.35">
      <c r="A670">
        <v>663</v>
      </c>
      <c r="B670">
        <v>466.73895263671881</v>
      </c>
      <c r="C670">
        <v>68.150902491093461</v>
      </c>
      <c r="D670">
        <v>1974.844129794702</v>
      </c>
      <c r="E670">
        <v>0.1059564572639931</v>
      </c>
      <c r="F670">
        <v>45.776473999023438</v>
      </c>
      <c r="G670">
        <v>18.756439208984379</v>
      </c>
      <c r="H670">
        <v>110.3196182250977</v>
      </c>
      <c r="I670">
        <v>420.96249389648438</v>
      </c>
    </row>
    <row r="671" spans="1:9" x14ac:dyDescent="0.35">
      <c r="A671">
        <v>664</v>
      </c>
      <c r="B671">
        <v>447.52508544921881</v>
      </c>
      <c r="C671">
        <v>68.266525287444466</v>
      </c>
      <c r="D671">
        <v>1980.996239855773</v>
      </c>
      <c r="E671">
        <v>0.1050578341336179</v>
      </c>
      <c r="F671">
        <v>46.4927978515625</v>
      </c>
      <c r="G671">
        <v>19.03938102722168</v>
      </c>
      <c r="H671">
        <v>97.001991271972656</v>
      </c>
      <c r="I671">
        <v>401.03228759765619</v>
      </c>
    </row>
    <row r="672" spans="1:9" x14ac:dyDescent="0.35">
      <c r="A672">
        <v>665</v>
      </c>
      <c r="B672">
        <v>447.81085205078119</v>
      </c>
      <c r="C672">
        <v>68.382074123449385</v>
      </c>
      <c r="D672">
        <v>1973.111414767387</v>
      </c>
      <c r="E672">
        <v>0.1057948569045927</v>
      </c>
      <c r="F672">
        <v>40.634445190429688</v>
      </c>
      <c r="G672">
        <v>18.855020523071289</v>
      </c>
      <c r="H672">
        <v>99.606895446777344</v>
      </c>
      <c r="I672">
        <v>407.17642211914063</v>
      </c>
    </row>
    <row r="673" spans="1:9" x14ac:dyDescent="0.35">
      <c r="A673">
        <v>666</v>
      </c>
      <c r="B673">
        <v>455.29269409179688</v>
      </c>
      <c r="C673">
        <v>68.497611697653582</v>
      </c>
      <c r="D673">
        <v>1975.464056786559</v>
      </c>
      <c r="E673">
        <v>0.1055465384197414</v>
      </c>
      <c r="F673">
        <v>49.676292419433587</v>
      </c>
      <c r="G673">
        <v>19.14492225646973</v>
      </c>
      <c r="H673">
        <v>116.7387313842773</v>
      </c>
      <c r="I673">
        <v>405.61639404296881</v>
      </c>
    </row>
    <row r="674" spans="1:9" x14ac:dyDescent="0.35">
      <c r="A674">
        <v>667</v>
      </c>
      <c r="B674">
        <v>455.88278198242188</v>
      </c>
      <c r="C674">
        <v>68.6132574533178</v>
      </c>
      <c r="D674">
        <v>1977.2688279001341</v>
      </c>
      <c r="E674">
        <v>0.1050576030199689</v>
      </c>
      <c r="F674">
        <v>52.155071258544922</v>
      </c>
      <c r="G674">
        <v>18.996994018554691</v>
      </c>
      <c r="H674">
        <v>98.062744140625</v>
      </c>
      <c r="I674">
        <v>403.72772216796881</v>
      </c>
    </row>
    <row r="675" spans="1:9" x14ac:dyDescent="0.35">
      <c r="A675">
        <v>668</v>
      </c>
      <c r="B675">
        <v>461.01434326171881</v>
      </c>
      <c r="C675">
        <v>68.728922078515382</v>
      </c>
      <c r="D675">
        <v>1975.547330457644</v>
      </c>
      <c r="E675">
        <v>0.10602545971260929</v>
      </c>
      <c r="F675">
        <v>49.420566558837891</v>
      </c>
      <c r="G675">
        <v>19.060867309570309</v>
      </c>
      <c r="H675">
        <v>101.2612991333008</v>
      </c>
      <c r="I675">
        <v>411.59378051757813</v>
      </c>
    </row>
    <row r="676" spans="1:9" x14ac:dyDescent="0.35">
      <c r="A676">
        <v>669</v>
      </c>
      <c r="B676">
        <v>459.99221801757813</v>
      </c>
      <c r="C676">
        <v>68.844642576615115</v>
      </c>
      <c r="D676">
        <v>1978.618643314677</v>
      </c>
      <c r="E676">
        <v>0.10579736060217811</v>
      </c>
      <c r="F676">
        <v>44.736785888671882</v>
      </c>
      <c r="G676">
        <v>18.93759727478027</v>
      </c>
      <c r="H676">
        <v>103.6951904296875</v>
      </c>
      <c r="I676">
        <v>415.25543212890619</v>
      </c>
    </row>
    <row r="677" spans="1:9" x14ac:dyDescent="0.35">
      <c r="A677">
        <v>670</v>
      </c>
      <c r="B677">
        <v>474.641845703125</v>
      </c>
      <c r="C677">
        <v>68.960457206289504</v>
      </c>
      <c r="D677">
        <v>1976.930244893239</v>
      </c>
      <c r="E677">
        <v>0.10558213134457289</v>
      </c>
      <c r="F677">
        <v>51.027095794677727</v>
      </c>
      <c r="G677">
        <v>18.898557662963871</v>
      </c>
      <c r="H677">
        <v>102.34075927734381</v>
      </c>
      <c r="I677">
        <v>423.61474609375</v>
      </c>
    </row>
    <row r="678" spans="1:9" x14ac:dyDescent="0.35">
      <c r="A678">
        <v>671</v>
      </c>
      <c r="B678">
        <v>466.12606811523438</v>
      </c>
      <c r="C678">
        <v>69.076100891937358</v>
      </c>
      <c r="D678">
        <v>1979.1616627169731</v>
      </c>
      <c r="E678">
        <v>0.1052109716978288</v>
      </c>
      <c r="F678">
        <v>46.948753356933587</v>
      </c>
      <c r="G678">
        <v>19.069925308227539</v>
      </c>
      <c r="H678">
        <v>100.791862487793</v>
      </c>
      <c r="I678">
        <v>419.17730712890619</v>
      </c>
    </row>
    <row r="679" spans="1:9" x14ac:dyDescent="0.35">
      <c r="A679">
        <v>672</v>
      </c>
      <c r="B679">
        <v>451.01931762695313</v>
      </c>
      <c r="C679">
        <v>69.191834440330496</v>
      </c>
      <c r="D679">
        <v>1972.338788128616</v>
      </c>
      <c r="E679">
        <v>0.1057751395648583</v>
      </c>
      <c r="F679">
        <v>45.236690521240227</v>
      </c>
      <c r="G679">
        <v>18.909721374511719</v>
      </c>
      <c r="H679">
        <v>102.07017517089839</v>
      </c>
      <c r="I679">
        <v>405.78262329101563</v>
      </c>
    </row>
    <row r="680" spans="1:9" x14ac:dyDescent="0.35">
      <c r="A680">
        <v>673</v>
      </c>
      <c r="B680">
        <v>439.9454345703125</v>
      </c>
      <c r="C680">
        <v>69.307517456238926</v>
      </c>
      <c r="D680">
        <v>1974.495377630936</v>
      </c>
      <c r="E680">
        <v>0.1055843913577553</v>
      </c>
      <c r="F680">
        <v>52.776199340820313</v>
      </c>
      <c r="G680">
        <v>19.26627159118652</v>
      </c>
      <c r="H680">
        <v>95.71868896484375</v>
      </c>
      <c r="I680">
        <v>387.16921997070313</v>
      </c>
    </row>
    <row r="681" spans="1:9" x14ac:dyDescent="0.35">
      <c r="A681">
        <v>674</v>
      </c>
      <c r="B681">
        <v>465.2659912109375</v>
      </c>
      <c r="C681">
        <v>69.423245311838883</v>
      </c>
      <c r="D681">
        <v>1978.4345187079639</v>
      </c>
      <c r="E681">
        <v>0.1056303078182658</v>
      </c>
      <c r="F681">
        <v>42.418441772460938</v>
      </c>
      <c r="G681">
        <v>19.070564270019531</v>
      </c>
      <c r="H681">
        <v>95.500343322753906</v>
      </c>
      <c r="I681">
        <v>422.8475341796875</v>
      </c>
    </row>
    <row r="682" spans="1:9" x14ac:dyDescent="0.35">
      <c r="A682">
        <v>675</v>
      </c>
      <c r="B682">
        <v>465.6099853515625</v>
      </c>
      <c r="C682">
        <v>69.538803738395472</v>
      </c>
      <c r="D682">
        <v>1979.5639168416651</v>
      </c>
      <c r="E682">
        <v>0.1053092633983246</v>
      </c>
      <c r="F682">
        <v>53.521007537841797</v>
      </c>
      <c r="G682">
        <v>18.853725433349609</v>
      </c>
      <c r="H682">
        <v>111.16599273681641</v>
      </c>
      <c r="I682">
        <v>412.0889892578125</v>
      </c>
    </row>
    <row r="683" spans="1:9" x14ac:dyDescent="0.35">
      <c r="A683">
        <v>676</v>
      </c>
      <c r="B683">
        <v>484.3988037109375</v>
      </c>
      <c r="C683">
        <v>69.65461283509822</v>
      </c>
      <c r="D683">
        <v>1981.216913621945</v>
      </c>
      <c r="E683">
        <v>0.1051431732406294</v>
      </c>
      <c r="F683">
        <v>51.473140716552727</v>
      </c>
      <c r="G683">
        <v>18.911270141601559</v>
      </c>
      <c r="H683">
        <v>101.44309997558589</v>
      </c>
      <c r="I683">
        <v>432.9256591796875</v>
      </c>
    </row>
    <row r="684" spans="1:9" x14ac:dyDescent="0.35">
      <c r="A684">
        <v>677</v>
      </c>
      <c r="B684">
        <v>486.70550537109381</v>
      </c>
      <c r="C684">
        <v>69.770384620653331</v>
      </c>
      <c r="D684">
        <v>1976.2993174846911</v>
      </c>
      <c r="E684">
        <v>0.1057762369289434</v>
      </c>
      <c r="F684">
        <v>45.735435485839837</v>
      </c>
      <c r="G684">
        <v>18.965961456298832</v>
      </c>
      <c r="H684">
        <v>103.1064147949219</v>
      </c>
      <c r="I684">
        <v>440.97006225585938</v>
      </c>
    </row>
    <row r="685" spans="1:9" x14ac:dyDescent="0.35">
      <c r="A685">
        <v>678</v>
      </c>
      <c r="B685">
        <v>460.61322021484381</v>
      </c>
      <c r="C685">
        <v>69.886147625983838</v>
      </c>
      <c r="D685">
        <v>1974.9071376599759</v>
      </c>
      <c r="E685">
        <v>0.10618741698283</v>
      </c>
      <c r="F685">
        <v>54.388259887695313</v>
      </c>
      <c r="G685">
        <v>18.857809066772461</v>
      </c>
      <c r="H685">
        <v>98.18597412109375</v>
      </c>
      <c r="I685">
        <v>406.22494506835938</v>
      </c>
    </row>
    <row r="686" spans="1:9" x14ac:dyDescent="0.35">
      <c r="A686">
        <v>679</v>
      </c>
      <c r="B686">
        <v>479.97763061523438</v>
      </c>
      <c r="C686">
        <v>70.001944642194061</v>
      </c>
      <c r="D686">
        <v>1973.328707771014</v>
      </c>
      <c r="E686">
        <v>0.10633353417305121</v>
      </c>
      <c r="F686">
        <v>41.731986999511719</v>
      </c>
      <c r="G686">
        <v>19.016830444335941</v>
      </c>
      <c r="H686">
        <v>109.55686187744141</v>
      </c>
      <c r="I686">
        <v>438.24563598632813</v>
      </c>
    </row>
    <row r="687" spans="1:9" x14ac:dyDescent="0.35">
      <c r="A687">
        <v>680</v>
      </c>
      <c r="B687">
        <v>458.2479248046875</v>
      </c>
      <c r="C687">
        <v>70.117857826645562</v>
      </c>
      <c r="D687">
        <v>1979.1018467609149</v>
      </c>
      <c r="E687">
        <v>0.1056636657593842</v>
      </c>
      <c r="F687">
        <v>46.758338928222663</v>
      </c>
      <c r="G687">
        <v>18.998420715332031</v>
      </c>
      <c r="H687">
        <v>99.38433837890625</v>
      </c>
      <c r="I687">
        <v>411.48959350585938</v>
      </c>
    </row>
    <row r="688" spans="1:9" x14ac:dyDescent="0.35">
      <c r="A688">
        <v>681</v>
      </c>
      <c r="B688">
        <v>462.32733154296881</v>
      </c>
      <c r="C688">
        <v>70.233754462390138</v>
      </c>
      <c r="D688">
        <v>1977.489290349286</v>
      </c>
      <c r="E688">
        <v>0.1056794147854461</v>
      </c>
      <c r="F688">
        <v>43.457290649414063</v>
      </c>
      <c r="G688">
        <v>19.007316589355469</v>
      </c>
      <c r="H688">
        <v>109.9514617919922</v>
      </c>
      <c r="I688">
        <v>418.87005615234381</v>
      </c>
    </row>
    <row r="689" spans="1:9" x14ac:dyDescent="0.35">
      <c r="A689">
        <v>682</v>
      </c>
      <c r="B689">
        <v>454.94607543945313</v>
      </c>
      <c r="C689">
        <v>70.349512471846964</v>
      </c>
      <c r="D689">
        <v>1980.0771758115379</v>
      </c>
      <c r="E689">
        <v>0.1054226391185495</v>
      </c>
      <c r="F689">
        <v>50.520751953125</v>
      </c>
      <c r="G689">
        <v>18.98869705200195</v>
      </c>
      <c r="H689">
        <v>106.8865585327148</v>
      </c>
      <c r="I689">
        <v>404.42532348632813</v>
      </c>
    </row>
    <row r="690" spans="1:9" x14ac:dyDescent="0.35">
      <c r="A690">
        <v>683</v>
      </c>
      <c r="B690">
        <v>450.82958984375</v>
      </c>
      <c r="C690">
        <v>70.465324476614782</v>
      </c>
      <c r="D690">
        <v>1974.248531714418</v>
      </c>
      <c r="E690">
        <v>0.10601734473068911</v>
      </c>
      <c r="F690">
        <v>47.947513580322273</v>
      </c>
      <c r="G690">
        <v>18.870622634887699</v>
      </c>
      <c r="H690">
        <v>101.32948303222661</v>
      </c>
      <c r="I690">
        <v>402.882080078125</v>
      </c>
    </row>
    <row r="691" spans="1:9" x14ac:dyDescent="0.35">
      <c r="A691">
        <v>684</v>
      </c>
      <c r="B691">
        <v>452.05169677734381</v>
      </c>
      <c r="C691">
        <v>70.581193723621297</v>
      </c>
      <c r="D691">
        <v>1975.790942749941</v>
      </c>
      <c r="E691">
        <v>0.1059108450336564</v>
      </c>
      <c r="F691">
        <v>41.958610534667969</v>
      </c>
      <c r="G691">
        <v>18.994125366210941</v>
      </c>
      <c r="H691">
        <v>104.78492736816411</v>
      </c>
      <c r="I691">
        <v>410.09307861328119</v>
      </c>
    </row>
    <row r="692" spans="1:9" x14ac:dyDescent="0.35">
      <c r="A692">
        <v>685</v>
      </c>
      <c r="B692">
        <v>473.20721435546881</v>
      </c>
      <c r="C692">
        <v>70.697144524837242</v>
      </c>
      <c r="D692">
        <v>1974.507225862661</v>
      </c>
      <c r="E692">
        <v>0.1055417372656048</v>
      </c>
      <c r="F692">
        <v>55.274543762207031</v>
      </c>
      <c r="G692">
        <v>18.814338684082031</v>
      </c>
      <c r="H692">
        <v>96.958633422851563</v>
      </c>
      <c r="I692">
        <v>417.93267822265619</v>
      </c>
    </row>
    <row r="693" spans="1:9" x14ac:dyDescent="0.35">
      <c r="A693">
        <v>686</v>
      </c>
      <c r="B693">
        <v>465.0086669921875</v>
      </c>
      <c r="C693">
        <v>70.813098577969427</v>
      </c>
      <c r="D693">
        <v>1978.376305108321</v>
      </c>
      <c r="E693">
        <v>0.10546145924275981</v>
      </c>
      <c r="F693">
        <v>57.53363037109375</v>
      </c>
      <c r="G693">
        <v>18.826528549194339</v>
      </c>
      <c r="H693">
        <v>100.23033142089839</v>
      </c>
      <c r="I693">
        <v>407.47503662109381</v>
      </c>
    </row>
    <row r="694" spans="1:9" x14ac:dyDescent="0.35">
      <c r="A694">
        <v>687</v>
      </c>
      <c r="B694">
        <v>446.17861938476563</v>
      </c>
      <c r="C694">
        <v>70.928895739733761</v>
      </c>
      <c r="D694">
        <v>1974.8360504035661</v>
      </c>
      <c r="E694">
        <v>0.1052830362566432</v>
      </c>
      <c r="F694">
        <v>45.290355682373047</v>
      </c>
      <c r="G694">
        <v>18.580259323120121</v>
      </c>
      <c r="H694">
        <v>99.991035461425781</v>
      </c>
      <c r="I694">
        <v>400.88827514648438</v>
      </c>
    </row>
    <row r="695" spans="1:9" x14ac:dyDescent="0.35">
      <c r="A695">
        <v>688</v>
      </c>
      <c r="B695">
        <v>426.18331909179688</v>
      </c>
      <c r="C695">
        <v>71.044975933419138</v>
      </c>
      <c r="D695">
        <v>1975.2238186255429</v>
      </c>
      <c r="E695">
        <v>0.10608135475251911</v>
      </c>
      <c r="F695">
        <v>48.059772491455078</v>
      </c>
      <c r="G695">
        <v>19.09563064575195</v>
      </c>
      <c r="H695">
        <v>99.038558959960938</v>
      </c>
      <c r="I695">
        <v>378.12353515625</v>
      </c>
    </row>
    <row r="696" spans="1:9" x14ac:dyDescent="0.35">
      <c r="A696">
        <v>689</v>
      </c>
      <c r="B696">
        <v>471.3848876953125</v>
      </c>
      <c r="C696">
        <v>71.160906490370067</v>
      </c>
      <c r="D696">
        <v>1983.0877900431931</v>
      </c>
      <c r="E696">
        <v>0.10592215665076909</v>
      </c>
      <c r="F696">
        <v>46.691238403320313</v>
      </c>
      <c r="G696">
        <v>19.050226211547852</v>
      </c>
      <c r="H696">
        <v>98.443557739257813</v>
      </c>
      <c r="I696">
        <v>424.69366455078119</v>
      </c>
    </row>
    <row r="697" spans="1:9" x14ac:dyDescent="0.35">
      <c r="A697">
        <v>690</v>
      </c>
      <c r="B697">
        <v>473.59292602539063</v>
      </c>
      <c r="C697">
        <v>71.276879586336619</v>
      </c>
      <c r="D697">
        <v>1979.558098837487</v>
      </c>
      <c r="E697">
        <v>0.1064556022895906</v>
      </c>
      <c r="F697">
        <v>43.247653961181641</v>
      </c>
      <c r="G697">
        <v>19.120279312133789</v>
      </c>
      <c r="H697">
        <v>110.6973342895508</v>
      </c>
      <c r="I697">
        <v>430.34527587890619</v>
      </c>
    </row>
    <row r="698" spans="1:9" x14ac:dyDescent="0.35">
      <c r="A698">
        <v>691</v>
      </c>
      <c r="B698">
        <v>457.48843383789063</v>
      </c>
      <c r="C698">
        <v>71.392966930389335</v>
      </c>
      <c r="D698">
        <v>1976.86573961301</v>
      </c>
      <c r="E698">
        <v>0.10636244486821329</v>
      </c>
      <c r="F698">
        <v>45.690620422363281</v>
      </c>
      <c r="G698">
        <v>19.092716217041019</v>
      </c>
      <c r="H698">
        <v>100.23545837402339</v>
      </c>
      <c r="I698">
        <v>411.79782104492188</v>
      </c>
    </row>
    <row r="699" spans="1:9" x14ac:dyDescent="0.35">
      <c r="A699">
        <v>692</v>
      </c>
      <c r="B699">
        <v>444.35372924804688</v>
      </c>
      <c r="C699">
        <v>71.508971639587159</v>
      </c>
      <c r="D699">
        <v>1976.440941602664</v>
      </c>
      <c r="E699">
        <v>0.1059643455017778</v>
      </c>
      <c r="F699">
        <v>57.227455139160163</v>
      </c>
      <c r="G699">
        <v>19.032472610473629</v>
      </c>
      <c r="H699">
        <v>97.593231201171875</v>
      </c>
      <c r="I699">
        <v>387.12628173828119</v>
      </c>
    </row>
    <row r="700" spans="1:9" x14ac:dyDescent="0.35">
      <c r="A700">
        <v>693</v>
      </c>
      <c r="B700">
        <v>432.79556274414063</v>
      </c>
      <c r="C700">
        <v>71.624851230680292</v>
      </c>
      <c r="D700">
        <v>1977.164316048299</v>
      </c>
      <c r="E700">
        <v>0.1059470804898362</v>
      </c>
      <c r="F700">
        <v>48.969818115234382</v>
      </c>
      <c r="G700">
        <v>19.10480880737305</v>
      </c>
      <c r="H700">
        <v>102.7666778564453</v>
      </c>
      <c r="I700">
        <v>383.82574462890619</v>
      </c>
    </row>
    <row r="701" spans="1:9" x14ac:dyDescent="0.35">
      <c r="A701">
        <v>694</v>
      </c>
      <c r="B701">
        <v>458.68350219726563</v>
      </c>
      <c r="C701">
        <v>71.740734365796158</v>
      </c>
      <c r="D701">
        <v>1981.715249955027</v>
      </c>
      <c r="E701">
        <v>0.105719048098514</v>
      </c>
      <c r="F701">
        <v>51.704303741455078</v>
      </c>
      <c r="G701">
        <v>19.001558303833011</v>
      </c>
      <c r="H701">
        <v>116.6223220825195</v>
      </c>
      <c r="I701">
        <v>406.97918701171881</v>
      </c>
    </row>
    <row r="702" spans="1:9" x14ac:dyDescent="0.35">
      <c r="A702">
        <v>695</v>
      </c>
      <c r="B702">
        <v>485.111328125</v>
      </c>
      <c r="C702">
        <v>71.856741651218002</v>
      </c>
      <c r="D702">
        <v>1975.4312686317851</v>
      </c>
      <c r="E702">
        <v>0.1057935218501808</v>
      </c>
      <c r="F702">
        <v>51.757888793945313</v>
      </c>
      <c r="G702">
        <v>19.012653350830082</v>
      </c>
      <c r="H702">
        <v>102.11753845214839</v>
      </c>
      <c r="I702">
        <v>433.35345458984381</v>
      </c>
    </row>
    <row r="703" spans="1:9" x14ac:dyDescent="0.35">
      <c r="A703">
        <v>696</v>
      </c>
      <c r="B703">
        <v>472.17181396484381</v>
      </c>
      <c r="C703">
        <v>71.972560603622796</v>
      </c>
      <c r="D703">
        <v>1982.0896251936599</v>
      </c>
      <c r="E703">
        <v>0.1053323010192778</v>
      </c>
      <c r="F703">
        <v>46.800457000732422</v>
      </c>
      <c r="G703">
        <v>18.96100997924805</v>
      </c>
      <c r="H703">
        <v>108.1501159667969</v>
      </c>
      <c r="I703">
        <v>425.37136840820313</v>
      </c>
    </row>
    <row r="704" spans="1:9" x14ac:dyDescent="0.35">
      <c r="A704">
        <v>697</v>
      </c>
      <c r="B704">
        <v>462.39227294921881</v>
      </c>
      <c r="C704">
        <v>72.088325869569374</v>
      </c>
      <c r="D704">
        <v>1987.2833378841999</v>
      </c>
      <c r="E704">
        <v>0.1053018160892608</v>
      </c>
      <c r="F704">
        <v>45.974166870117188</v>
      </c>
      <c r="G704">
        <v>18.77678108215332</v>
      </c>
      <c r="H704">
        <v>103.0899353027344</v>
      </c>
      <c r="I704">
        <v>416.4180908203125</v>
      </c>
    </row>
    <row r="705" spans="1:9" x14ac:dyDescent="0.35">
      <c r="A705">
        <v>698</v>
      </c>
      <c r="B705">
        <v>483.27120971679688</v>
      </c>
      <c r="C705">
        <v>72.204330752219633</v>
      </c>
      <c r="D705">
        <v>1974.260399381021</v>
      </c>
      <c r="E705">
        <v>0.105944298476653</v>
      </c>
      <c r="F705">
        <v>52.542362213134773</v>
      </c>
      <c r="G705">
        <v>18.858333587646481</v>
      </c>
      <c r="H705">
        <v>104.3660888671875</v>
      </c>
      <c r="I705">
        <v>430.72885131835938</v>
      </c>
    </row>
    <row r="706" spans="1:9" x14ac:dyDescent="0.35">
      <c r="A706">
        <v>699</v>
      </c>
      <c r="B706">
        <v>429.16470336914063</v>
      </c>
      <c r="C706">
        <v>72.320442901756437</v>
      </c>
      <c r="D706">
        <v>1976.8009690822521</v>
      </c>
      <c r="E706">
        <v>0.1064541171816059</v>
      </c>
      <c r="F706">
        <v>59.71405029296875</v>
      </c>
      <c r="G706">
        <v>19.081905364990231</v>
      </c>
      <c r="H706">
        <v>108.5947570800781</v>
      </c>
      <c r="I706">
        <v>369.45065307617188</v>
      </c>
    </row>
    <row r="707" spans="1:9" x14ac:dyDescent="0.35">
      <c r="A707">
        <v>700</v>
      </c>
      <c r="B707">
        <v>477.06304931640619</v>
      </c>
      <c r="C707">
        <v>72.436418637617635</v>
      </c>
      <c r="D707">
        <v>1978.597834835196</v>
      </c>
      <c r="E707">
        <v>0.1055498730307235</v>
      </c>
      <c r="F707">
        <v>49.849254608154297</v>
      </c>
      <c r="G707">
        <v>18.89932823181152</v>
      </c>
      <c r="H707">
        <v>117.9196319580078</v>
      </c>
      <c r="I707">
        <v>427.21380615234381</v>
      </c>
    </row>
    <row r="708" spans="1:9" x14ac:dyDescent="0.35">
      <c r="A708">
        <v>701</v>
      </c>
      <c r="B708">
        <v>444.82089233398438</v>
      </c>
      <c r="C708">
        <v>72.552484135468831</v>
      </c>
      <c r="D708">
        <v>1977.625459645207</v>
      </c>
      <c r="E708">
        <v>0.10571618424098291</v>
      </c>
      <c r="F708">
        <v>46.997650146484382</v>
      </c>
      <c r="G708">
        <v>18.759153366088871</v>
      </c>
      <c r="H708">
        <v>117.015510559082</v>
      </c>
      <c r="I708">
        <v>397.8232421875</v>
      </c>
    </row>
    <row r="709" spans="1:9" x14ac:dyDescent="0.35">
      <c r="A709">
        <v>702</v>
      </c>
      <c r="B709">
        <v>463.69174194335938</v>
      </c>
      <c r="C709">
        <v>72.668545636856066</v>
      </c>
      <c r="D709">
        <v>1976.031819726471</v>
      </c>
      <c r="E709">
        <v>0.1056280786941822</v>
      </c>
      <c r="F709">
        <v>53.515689849853523</v>
      </c>
      <c r="G709">
        <v>18.73728179931641</v>
      </c>
      <c r="H709">
        <v>102.49559020996089</v>
      </c>
      <c r="I709">
        <v>410.17605590820313</v>
      </c>
    </row>
    <row r="710" spans="1:9" x14ac:dyDescent="0.35">
      <c r="A710">
        <v>703</v>
      </c>
      <c r="B710">
        <v>459.79461669921881</v>
      </c>
      <c r="C710">
        <v>72.784664230371149</v>
      </c>
      <c r="D710">
        <v>1974.063265991211</v>
      </c>
      <c r="E710">
        <v>0.10607219252147169</v>
      </c>
      <c r="F710">
        <v>36.690204620361328</v>
      </c>
      <c r="G710">
        <v>18.877950668334961</v>
      </c>
      <c r="H710">
        <v>103.1016464233398</v>
      </c>
      <c r="I710">
        <v>423.10440063476563</v>
      </c>
    </row>
    <row r="711" spans="1:9" x14ac:dyDescent="0.35">
      <c r="A711">
        <v>704</v>
      </c>
      <c r="B711">
        <v>460.48324584960938</v>
      </c>
      <c r="C711">
        <v>72.900933455599869</v>
      </c>
      <c r="D711">
        <v>1982.6703170202729</v>
      </c>
      <c r="E711">
        <v>0.106458603764387</v>
      </c>
      <c r="F711">
        <v>53.203449249267578</v>
      </c>
      <c r="G711">
        <v>19.198554992675781</v>
      </c>
      <c r="H711">
        <v>108.3278884887695</v>
      </c>
      <c r="I711">
        <v>407.27978515625</v>
      </c>
    </row>
    <row r="712" spans="1:9" x14ac:dyDescent="0.35">
      <c r="A712">
        <v>705</v>
      </c>
      <c r="B712">
        <v>444.19357299804688</v>
      </c>
      <c r="C712">
        <v>73.017225971046287</v>
      </c>
      <c r="D712">
        <v>1978.2517080550799</v>
      </c>
      <c r="E712">
        <v>0.1057212038483835</v>
      </c>
      <c r="F712">
        <v>60.490383148193359</v>
      </c>
      <c r="G712">
        <v>19.07029914855957</v>
      </c>
      <c r="H712">
        <v>101.191291809082</v>
      </c>
      <c r="I712">
        <v>383.70318603515619</v>
      </c>
    </row>
    <row r="713" spans="1:9" x14ac:dyDescent="0.35">
      <c r="A713">
        <v>706</v>
      </c>
      <c r="B713">
        <v>454.05416870117188</v>
      </c>
      <c r="C713">
        <v>73.133424546070188</v>
      </c>
      <c r="D713">
        <v>1976.807964514252</v>
      </c>
      <c r="E713">
        <v>0.10563847283671669</v>
      </c>
      <c r="F713">
        <v>45.777076721191413</v>
      </c>
      <c r="G713">
        <v>18.998275756835941</v>
      </c>
      <c r="H713">
        <v>100.2225646972656</v>
      </c>
      <c r="I713">
        <v>408.277099609375</v>
      </c>
    </row>
    <row r="714" spans="1:9" x14ac:dyDescent="0.35">
      <c r="A714">
        <v>707</v>
      </c>
      <c r="B714">
        <v>475.60791015625</v>
      </c>
      <c r="C714">
        <v>73.249438760318881</v>
      </c>
      <c r="D714">
        <v>1983.904127135313</v>
      </c>
      <c r="E714">
        <v>0.1052445074557362</v>
      </c>
      <c r="F714">
        <v>45.124469757080078</v>
      </c>
      <c r="G714">
        <v>18.989654541015621</v>
      </c>
      <c r="H714">
        <v>102.1777420043945</v>
      </c>
      <c r="I714">
        <v>430.48342895507813</v>
      </c>
    </row>
    <row r="715" spans="1:9" x14ac:dyDescent="0.35">
      <c r="A715">
        <v>708</v>
      </c>
      <c r="B715">
        <v>469.29159545898438</v>
      </c>
      <c r="C715">
        <v>73.365574339904271</v>
      </c>
      <c r="D715">
        <v>1978.9901305693429</v>
      </c>
      <c r="E715">
        <v>0.1062481321898618</v>
      </c>
      <c r="F715">
        <v>47.417572021484382</v>
      </c>
      <c r="G715">
        <v>18.914854049682621</v>
      </c>
      <c r="H715">
        <v>108.9710693359375</v>
      </c>
      <c r="I715">
        <v>421.8740234375</v>
      </c>
    </row>
    <row r="716" spans="1:9" x14ac:dyDescent="0.35">
      <c r="A716">
        <v>709</v>
      </c>
      <c r="B716">
        <v>471.23587036132813</v>
      </c>
      <c r="C716">
        <v>73.4818636869892</v>
      </c>
      <c r="D716">
        <v>1980.315737972403</v>
      </c>
      <c r="E716">
        <v>0.106361702207784</v>
      </c>
      <c r="F716">
        <v>46.400234222412109</v>
      </c>
      <c r="G716">
        <v>19.02633094787598</v>
      </c>
      <c r="H716">
        <v>105.1058044433594</v>
      </c>
      <c r="I716">
        <v>424.83563232421881</v>
      </c>
    </row>
    <row r="717" spans="1:9" x14ac:dyDescent="0.35">
      <c r="A717">
        <v>710</v>
      </c>
      <c r="B717">
        <v>453.31610107421881</v>
      </c>
      <c r="C717">
        <v>73.597955352070201</v>
      </c>
      <c r="D717">
        <v>1973.97186118678</v>
      </c>
      <c r="E717">
        <v>0.1064412945531365</v>
      </c>
      <c r="F717">
        <v>43.711143493652337</v>
      </c>
      <c r="G717">
        <v>18.899862289428711</v>
      </c>
      <c r="H717">
        <v>114.137825012207</v>
      </c>
      <c r="I717">
        <v>409.60494995117188</v>
      </c>
    </row>
    <row r="718" spans="1:9" x14ac:dyDescent="0.35">
      <c r="A718">
        <v>711</v>
      </c>
      <c r="B718">
        <v>481.2557373046875</v>
      </c>
      <c r="C718">
        <v>73.714230184644578</v>
      </c>
      <c r="D718">
        <v>1978.9123889894411</v>
      </c>
      <c r="E718">
        <v>0.10552871035678051</v>
      </c>
      <c r="F718">
        <v>42.418140411376953</v>
      </c>
      <c r="G718">
        <v>18.837638854980469</v>
      </c>
      <c r="H718">
        <v>127.3380508422852</v>
      </c>
      <c r="I718">
        <v>438.83758544921881</v>
      </c>
    </row>
    <row r="719" spans="1:9" x14ac:dyDescent="0.35">
      <c r="A719">
        <v>712</v>
      </c>
      <c r="B719">
        <v>459.947021484375</v>
      </c>
      <c r="C719">
        <v>73.830476201210985</v>
      </c>
      <c r="D719">
        <v>1983.5509840198031</v>
      </c>
      <c r="E719">
        <v>0.1058580152410314</v>
      </c>
      <c r="F719">
        <v>47.9537353515625</v>
      </c>
      <c r="G719">
        <v>18.937099456787109</v>
      </c>
      <c r="H719">
        <v>107.64561462402339</v>
      </c>
      <c r="I719">
        <v>411.9932861328125</v>
      </c>
    </row>
    <row r="720" spans="1:9" x14ac:dyDescent="0.35">
      <c r="A720">
        <v>713</v>
      </c>
      <c r="B720">
        <v>439.408935546875</v>
      </c>
      <c r="C720">
        <v>73.946643970736815</v>
      </c>
      <c r="D720">
        <v>1977.8243608632481</v>
      </c>
      <c r="E720">
        <v>0.1066561526373813</v>
      </c>
      <c r="F720">
        <v>54.484870910644531</v>
      </c>
      <c r="G720">
        <v>19.168464660644531</v>
      </c>
      <c r="H720">
        <v>100.63539123535161</v>
      </c>
      <c r="I720">
        <v>384.924072265625</v>
      </c>
    </row>
    <row r="721" spans="1:9" x14ac:dyDescent="0.35">
      <c r="A721">
        <v>714</v>
      </c>
      <c r="B721">
        <v>479.84109497070313</v>
      </c>
      <c r="C721">
        <v>74.062954358785717</v>
      </c>
      <c r="D721">
        <v>1972.3249939423749</v>
      </c>
      <c r="E721">
        <v>0.1066453667959773</v>
      </c>
      <c r="F721">
        <v>40.4874267578125</v>
      </c>
      <c r="G721">
        <v>18.984794616699219</v>
      </c>
      <c r="H721">
        <v>119.68865966796881</v>
      </c>
      <c r="I721">
        <v>439.35366821289063</v>
      </c>
    </row>
    <row r="722" spans="1:9" x14ac:dyDescent="0.35">
      <c r="A722">
        <v>715</v>
      </c>
      <c r="B722">
        <v>463.71142578125</v>
      </c>
      <c r="C722">
        <v>74.179265937455355</v>
      </c>
      <c r="D722">
        <v>1979.427302310341</v>
      </c>
      <c r="E722">
        <v>0.105918262798087</v>
      </c>
      <c r="F722">
        <v>46.710891723632813</v>
      </c>
      <c r="G722">
        <v>19.180316925048832</v>
      </c>
      <c r="H722">
        <v>105.38185119628911</v>
      </c>
      <c r="I722">
        <v>417.00054931640619</v>
      </c>
    </row>
    <row r="723" spans="1:9" x14ac:dyDescent="0.35">
      <c r="A723">
        <v>716</v>
      </c>
      <c r="B723">
        <v>440.71707153320313</v>
      </c>
      <c r="C723">
        <v>74.295765684665639</v>
      </c>
      <c r="D723">
        <v>1981.1504665518171</v>
      </c>
      <c r="E723">
        <v>0.1056898655523931</v>
      </c>
      <c r="F723">
        <v>40.465301513671882</v>
      </c>
      <c r="G723">
        <v>18.932529449462891</v>
      </c>
      <c r="H723">
        <v>99.911170959472656</v>
      </c>
      <c r="I723">
        <v>400.25177001953119</v>
      </c>
    </row>
    <row r="724" spans="1:9" x14ac:dyDescent="0.35">
      <c r="A724">
        <v>717</v>
      </c>
      <c r="B724">
        <v>453.4920654296875</v>
      </c>
      <c r="C724">
        <v>74.412147130494432</v>
      </c>
      <c r="D724">
        <v>1977.349606805099</v>
      </c>
      <c r="E724">
        <v>0.10605844186436859</v>
      </c>
      <c r="F724">
        <v>48.035739898681641</v>
      </c>
      <c r="G724">
        <v>19.08244705200195</v>
      </c>
      <c r="H724">
        <v>105.2472686767578</v>
      </c>
      <c r="I724">
        <v>405.45632934570313</v>
      </c>
    </row>
    <row r="725" spans="1:9" x14ac:dyDescent="0.35">
      <c r="A725">
        <v>718</v>
      </c>
      <c r="B725">
        <v>467.04632568359381</v>
      </c>
      <c r="C725">
        <v>74.528442909084859</v>
      </c>
      <c r="D725">
        <v>1977.276438135133</v>
      </c>
      <c r="E725">
        <v>0.1057868026252976</v>
      </c>
      <c r="F725">
        <v>50.465438842773438</v>
      </c>
      <c r="G725">
        <v>18.908184051513668</v>
      </c>
      <c r="H725">
        <v>101.8993682861328</v>
      </c>
      <c r="I725">
        <v>416.58090209960938</v>
      </c>
    </row>
    <row r="726" spans="1:9" x14ac:dyDescent="0.35">
      <c r="A726">
        <v>719</v>
      </c>
      <c r="B726">
        <v>497.77359008789063</v>
      </c>
      <c r="C726">
        <v>74.644801731608439</v>
      </c>
      <c r="D726">
        <v>1977.9302627563479</v>
      </c>
      <c r="E726">
        <v>0.10659284607360241</v>
      </c>
      <c r="F726">
        <v>42.084815979003913</v>
      </c>
      <c r="G726">
        <v>19.405778884887699</v>
      </c>
      <c r="H726">
        <v>103.3789901733398</v>
      </c>
      <c r="I726">
        <v>455.68878173828119</v>
      </c>
    </row>
    <row r="727" spans="1:9" x14ac:dyDescent="0.35">
      <c r="A727">
        <v>720</v>
      </c>
      <c r="B727">
        <v>468.92584228515619</v>
      </c>
      <c r="C727">
        <v>74.76115563876499</v>
      </c>
      <c r="D727">
        <v>1977.695035317787</v>
      </c>
      <c r="E727">
        <v>0.105840799279679</v>
      </c>
      <c r="F727">
        <v>48.130870819091797</v>
      </c>
      <c r="G727">
        <v>18.880275726318359</v>
      </c>
      <c r="H727">
        <v>99.775482177734375</v>
      </c>
      <c r="I727">
        <v>420.79498291015619</v>
      </c>
    </row>
    <row r="728" spans="1:9" x14ac:dyDescent="0.35">
      <c r="A728">
        <v>721</v>
      </c>
      <c r="B728">
        <v>455.25595092773438</v>
      </c>
      <c r="C728">
        <v>74.877473822370121</v>
      </c>
      <c r="D728">
        <v>1977.242211432206</v>
      </c>
      <c r="E728">
        <v>0.10563733936252449</v>
      </c>
      <c r="F728">
        <v>50.086830139160163</v>
      </c>
      <c r="G728">
        <v>18.99870491027832</v>
      </c>
      <c r="H728">
        <v>104.28369140625</v>
      </c>
      <c r="I728">
        <v>405.16912841796881</v>
      </c>
    </row>
    <row r="729" spans="1:9" x14ac:dyDescent="0.35">
      <c r="A729">
        <v>722</v>
      </c>
      <c r="B729">
        <v>476.8604736328125</v>
      </c>
      <c r="C729">
        <v>74.993876221006573</v>
      </c>
      <c r="D729">
        <v>1974.0717483405781</v>
      </c>
      <c r="E729">
        <v>0.106169465060969</v>
      </c>
      <c r="F729">
        <v>40.798103332519531</v>
      </c>
      <c r="G729">
        <v>18.866815567016602</v>
      </c>
      <c r="H729">
        <v>118.749641418457</v>
      </c>
      <c r="I729">
        <v>436.0623779296875</v>
      </c>
    </row>
    <row r="730" spans="1:9" x14ac:dyDescent="0.35">
      <c r="A730">
        <v>723</v>
      </c>
      <c r="B730">
        <v>446.69256591796881</v>
      </c>
      <c r="C730">
        <v>75.110313241187143</v>
      </c>
      <c r="D730">
        <v>1976.336943341018</v>
      </c>
      <c r="E730">
        <v>0.10659288450291279</v>
      </c>
      <c r="F730">
        <v>51.596508026123047</v>
      </c>
      <c r="G730">
        <v>19.138839721679691</v>
      </c>
      <c r="H730">
        <v>95.192153930664063</v>
      </c>
      <c r="I730">
        <v>395.0960693359375</v>
      </c>
    </row>
    <row r="731" spans="1:9" x14ac:dyDescent="0.35">
      <c r="A731">
        <v>724</v>
      </c>
      <c r="B731">
        <v>441.3233642578125</v>
      </c>
      <c r="C731">
        <v>75.226644119210377</v>
      </c>
      <c r="D731">
        <v>1975.550900360337</v>
      </c>
      <c r="E731">
        <v>0.10586138423672301</v>
      </c>
      <c r="F731">
        <v>55.0260009765625</v>
      </c>
      <c r="G731">
        <v>19.045244216918949</v>
      </c>
      <c r="H731">
        <v>99.498443603515625</v>
      </c>
      <c r="I731">
        <v>386.29736328125</v>
      </c>
    </row>
    <row r="732" spans="1:9" x14ac:dyDescent="0.35">
      <c r="A732">
        <v>725</v>
      </c>
      <c r="B732">
        <v>475.85784912109381</v>
      </c>
      <c r="C732">
        <v>75.342940257615879</v>
      </c>
      <c r="D732">
        <v>1981.5307472860011</v>
      </c>
      <c r="E732">
        <v>0.10649627611825339</v>
      </c>
      <c r="F732">
        <v>47.868358612060547</v>
      </c>
      <c r="G732">
        <v>19.032052993774411</v>
      </c>
      <c r="H732">
        <v>102.33286285400391</v>
      </c>
      <c r="I732">
        <v>427.989501953125</v>
      </c>
    </row>
    <row r="733" spans="1:9" x14ac:dyDescent="0.35">
      <c r="A733">
        <v>726</v>
      </c>
      <c r="B733">
        <v>472.661376953125</v>
      </c>
      <c r="C733">
        <v>75.459499351120598</v>
      </c>
      <c r="D733">
        <v>1976.039050361805</v>
      </c>
      <c r="E733">
        <v>0.10650120086239689</v>
      </c>
      <c r="F733">
        <v>46.19183349609375</v>
      </c>
      <c r="G733">
        <v>18.953212738037109</v>
      </c>
      <c r="H733">
        <v>101.99440002441411</v>
      </c>
      <c r="I733">
        <v>426.46954345703119</v>
      </c>
    </row>
    <row r="734" spans="1:9" x14ac:dyDescent="0.35">
      <c r="A734">
        <v>727</v>
      </c>
      <c r="B734">
        <v>452.672119140625</v>
      </c>
      <c r="C734">
        <v>75.575882992360974</v>
      </c>
      <c r="D734">
        <v>1975.37340668413</v>
      </c>
      <c r="E734">
        <v>0.1063970552799397</v>
      </c>
      <c r="F734">
        <v>43.340682983398438</v>
      </c>
      <c r="G734">
        <v>18.977199554443359</v>
      </c>
      <c r="H734">
        <v>94.728866577148438</v>
      </c>
      <c r="I734">
        <v>409.33145141601563</v>
      </c>
    </row>
    <row r="735" spans="1:9" x14ac:dyDescent="0.35">
      <c r="A735">
        <v>728</v>
      </c>
      <c r="B735">
        <v>455.22674560546881</v>
      </c>
      <c r="C735">
        <v>75.69221703538075</v>
      </c>
      <c r="D735">
        <v>1974.669851776353</v>
      </c>
      <c r="E735">
        <v>0.1063179578996242</v>
      </c>
      <c r="F735">
        <v>52.863704681396477</v>
      </c>
      <c r="G735">
        <v>19.050088882446289</v>
      </c>
      <c r="H735">
        <v>109.01352691650391</v>
      </c>
      <c r="I735">
        <v>402.363037109375</v>
      </c>
    </row>
    <row r="736" spans="1:9" x14ac:dyDescent="0.35">
      <c r="A736">
        <v>729</v>
      </c>
      <c r="B736">
        <v>481.199951171875</v>
      </c>
      <c r="C736">
        <v>75.808588949740965</v>
      </c>
      <c r="D736">
        <v>1983.4493916447</v>
      </c>
      <c r="E736">
        <v>0.1058948053453202</v>
      </c>
      <c r="F736">
        <v>39.275901794433587</v>
      </c>
      <c r="G736">
        <v>19.01417350769043</v>
      </c>
      <c r="H736">
        <v>100.8222351074219</v>
      </c>
      <c r="I736">
        <v>441.92404174804688</v>
      </c>
    </row>
    <row r="737" spans="1:9" x14ac:dyDescent="0.35">
      <c r="A737">
        <v>730</v>
      </c>
      <c r="B737">
        <v>454.23849487304688</v>
      </c>
      <c r="C737">
        <v>75.925002568421817</v>
      </c>
      <c r="D737">
        <v>1975.48575306369</v>
      </c>
      <c r="E737">
        <v>0.1062981809552451</v>
      </c>
      <c r="F737">
        <v>47.860317230224609</v>
      </c>
      <c r="G737">
        <v>19.055124282836911</v>
      </c>
      <c r="H737">
        <v>103.4303817749023</v>
      </c>
      <c r="I737">
        <v>406.378173828125</v>
      </c>
    </row>
    <row r="738" spans="1:9" x14ac:dyDescent="0.35">
      <c r="A738">
        <v>731</v>
      </c>
      <c r="B738">
        <v>457.00445556640619</v>
      </c>
      <c r="C738">
        <v>76.041551940985485</v>
      </c>
      <c r="D738">
        <v>1973.09366566364</v>
      </c>
      <c r="E738">
        <v>0.1059036019825398</v>
      </c>
      <c r="F738">
        <v>52.858406066894531</v>
      </c>
      <c r="G738">
        <v>18.820634841918949</v>
      </c>
      <c r="H738">
        <v>99.212760925292969</v>
      </c>
      <c r="I738">
        <v>404.14605712890619</v>
      </c>
    </row>
    <row r="739" spans="1:9" x14ac:dyDescent="0.35">
      <c r="A739">
        <v>732</v>
      </c>
      <c r="B739">
        <v>473.92724609375</v>
      </c>
      <c r="C739">
        <v>76.158001286467766</v>
      </c>
      <c r="D739">
        <v>1975.5428272448089</v>
      </c>
      <c r="E739">
        <v>0.1061793812571612</v>
      </c>
      <c r="F739">
        <v>40.226882934570313</v>
      </c>
      <c r="G739">
        <v>19.073574066162109</v>
      </c>
      <c r="H739">
        <v>103.5168914794922</v>
      </c>
      <c r="I739">
        <v>433.70034790039063</v>
      </c>
    </row>
    <row r="740" spans="1:9" x14ac:dyDescent="0.35">
      <c r="A740">
        <v>733</v>
      </c>
      <c r="B740">
        <v>457.01422119140619</v>
      </c>
      <c r="C740">
        <v>76.274287712711981</v>
      </c>
      <c r="D740">
        <v>1980.9684039811441</v>
      </c>
      <c r="E740">
        <v>0.10609069506924849</v>
      </c>
      <c r="F740">
        <v>57.083389282226563</v>
      </c>
      <c r="G740">
        <v>18.93775749206543</v>
      </c>
      <c r="H740">
        <v>105.99949645996089</v>
      </c>
      <c r="I740">
        <v>399.93084716796881</v>
      </c>
    </row>
    <row r="741" spans="1:9" x14ac:dyDescent="0.35">
      <c r="A741">
        <v>734</v>
      </c>
      <c r="B741">
        <v>469.6478271484375</v>
      </c>
      <c r="C741">
        <v>76.390866664658276</v>
      </c>
      <c r="D741">
        <v>1975.525657757064</v>
      </c>
      <c r="E741">
        <v>0.1064160286147792</v>
      </c>
      <c r="F741">
        <v>49.210739135742188</v>
      </c>
      <c r="G741">
        <v>19.091123580932621</v>
      </c>
      <c r="H741">
        <v>94.284271240234375</v>
      </c>
      <c r="I741">
        <v>420.43707275390619</v>
      </c>
    </row>
    <row r="742" spans="1:9" x14ac:dyDescent="0.35">
      <c r="A742">
        <v>735</v>
      </c>
      <c r="B742">
        <v>484.06381225585938</v>
      </c>
      <c r="C742">
        <v>76.507269804126963</v>
      </c>
      <c r="D742">
        <v>1979.124682984316</v>
      </c>
      <c r="E742">
        <v>0.105983960863791</v>
      </c>
      <c r="F742">
        <v>46.837566375732422</v>
      </c>
      <c r="G742">
        <v>18.960430145263668</v>
      </c>
      <c r="H742">
        <v>108.45998382568359</v>
      </c>
      <c r="I742">
        <v>437.22625732421881</v>
      </c>
    </row>
    <row r="743" spans="1:9" x14ac:dyDescent="0.35">
      <c r="A743">
        <v>736</v>
      </c>
      <c r="B743">
        <v>460.30035400390619</v>
      </c>
      <c r="C743">
        <v>76.623954630222812</v>
      </c>
      <c r="D743">
        <v>1986.187984380507</v>
      </c>
      <c r="E743">
        <v>0.1058771832769078</v>
      </c>
      <c r="F743">
        <v>57.104049682617188</v>
      </c>
      <c r="G743">
        <v>19.099649429321289</v>
      </c>
      <c r="H743">
        <v>106.3407516479492</v>
      </c>
      <c r="I743">
        <v>403.1962890625</v>
      </c>
    </row>
    <row r="744" spans="1:9" x14ac:dyDescent="0.35">
      <c r="A744">
        <v>737</v>
      </c>
      <c r="B744">
        <v>452.42718505859381</v>
      </c>
      <c r="C744">
        <v>76.740494482837263</v>
      </c>
      <c r="D744">
        <v>1976.95219525789</v>
      </c>
      <c r="E744">
        <v>0.1060203836040389</v>
      </c>
      <c r="F744">
        <v>50.222976684570313</v>
      </c>
      <c r="G744">
        <v>18.903203964233398</v>
      </c>
      <c r="H744">
        <v>106.0657958984375</v>
      </c>
      <c r="I744">
        <v>402.2042236328125</v>
      </c>
    </row>
    <row r="745" spans="1:9" x14ac:dyDescent="0.35">
      <c r="A745">
        <v>738</v>
      </c>
      <c r="B745">
        <v>464.890625</v>
      </c>
      <c r="C745">
        <v>76.85705009828925</v>
      </c>
      <c r="D745">
        <v>1979.562720805003</v>
      </c>
      <c r="E745">
        <v>0.105888958006425</v>
      </c>
      <c r="F745">
        <v>45.983940124511719</v>
      </c>
      <c r="G745">
        <v>18.772464752197269</v>
      </c>
      <c r="H745">
        <v>106.72398376464839</v>
      </c>
      <c r="I745">
        <v>418.90667724609381</v>
      </c>
    </row>
    <row r="746" spans="1:9" x14ac:dyDescent="0.35">
      <c r="A746">
        <v>739</v>
      </c>
      <c r="B746">
        <v>455.15689086914063</v>
      </c>
      <c r="C746">
        <v>76.973792745079891</v>
      </c>
      <c r="D746">
        <v>1975.8715565158011</v>
      </c>
      <c r="E746">
        <v>0.1063216770614</v>
      </c>
      <c r="F746">
        <v>39.705234527587891</v>
      </c>
      <c r="G746">
        <v>19.292804718017582</v>
      </c>
      <c r="H746">
        <v>95.871986389160156</v>
      </c>
      <c r="I746">
        <v>415.45166015625</v>
      </c>
    </row>
    <row r="747" spans="1:9" x14ac:dyDescent="0.35">
      <c r="A747">
        <v>740</v>
      </c>
      <c r="B747">
        <v>461.83721923828119</v>
      </c>
      <c r="C747">
        <v>77.090391849548396</v>
      </c>
      <c r="D747">
        <v>1972.7578708275821</v>
      </c>
      <c r="E747">
        <v>0.10631487915166341</v>
      </c>
      <c r="F747">
        <v>52.264511108398438</v>
      </c>
      <c r="G747">
        <v>19.02924919128418</v>
      </c>
      <c r="H747">
        <v>100.34413146972661</v>
      </c>
      <c r="I747">
        <v>409.57272338867188</v>
      </c>
    </row>
    <row r="748" spans="1:9" x14ac:dyDescent="0.35">
      <c r="A748">
        <v>741</v>
      </c>
      <c r="B748">
        <v>452.75704956054688</v>
      </c>
      <c r="C748">
        <v>77.207016418317934</v>
      </c>
      <c r="D748">
        <v>1975.9077357700889</v>
      </c>
      <c r="E748">
        <v>0.1065191233068481</v>
      </c>
      <c r="F748">
        <v>54.756656646728523</v>
      </c>
      <c r="G748">
        <v>18.897258758544918</v>
      </c>
      <c r="H748">
        <v>106.5368194580078</v>
      </c>
      <c r="I748">
        <v>398.00039672851563</v>
      </c>
    </row>
    <row r="749" spans="1:9" x14ac:dyDescent="0.35">
      <c r="A749">
        <v>742</v>
      </c>
      <c r="B749">
        <v>442.302490234375</v>
      </c>
      <c r="C749">
        <v>77.323609442711685</v>
      </c>
      <c r="D749">
        <v>1977.10017037069</v>
      </c>
      <c r="E749">
        <v>0.1060225663440568</v>
      </c>
      <c r="F749">
        <v>46.273574829101563</v>
      </c>
      <c r="G749">
        <v>18.84467887878418</v>
      </c>
      <c r="H749">
        <v>103.03826904296881</v>
      </c>
      <c r="I749">
        <v>396.0289306640625</v>
      </c>
    </row>
    <row r="750" spans="1:9" x14ac:dyDescent="0.35">
      <c r="A750">
        <v>743</v>
      </c>
      <c r="B750">
        <v>447.51406860351563</v>
      </c>
      <c r="C750">
        <v>77.44029220317401</v>
      </c>
      <c r="D750">
        <v>1972.696503993443</v>
      </c>
      <c r="E750">
        <v>0.10708874295976829</v>
      </c>
      <c r="F750">
        <v>42.61785888671875</v>
      </c>
      <c r="G750">
        <v>19.043149948120121</v>
      </c>
      <c r="H750">
        <v>95.582687377929688</v>
      </c>
      <c r="I750">
        <v>404.89620971679688</v>
      </c>
    </row>
    <row r="751" spans="1:9" x14ac:dyDescent="0.35">
      <c r="A751">
        <v>744</v>
      </c>
      <c r="B751">
        <v>454.52890014648438</v>
      </c>
      <c r="C751">
        <v>77.556922839419343</v>
      </c>
      <c r="D751">
        <v>1981.0371925067179</v>
      </c>
      <c r="E751">
        <v>0.1062302617986399</v>
      </c>
      <c r="F751">
        <v>39.972576141357422</v>
      </c>
      <c r="G751">
        <v>19.169076919555661</v>
      </c>
      <c r="H751">
        <v>104.54172515869141</v>
      </c>
      <c r="I751">
        <v>414.55633544921881</v>
      </c>
    </row>
    <row r="752" spans="1:9" x14ac:dyDescent="0.35">
      <c r="A752">
        <v>745</v>
      </c>
      <c r="B752">
        <v>439.85638427734381</v>
      </c>
      <c r="C752">
        <v>77.67369238495391</v>
      </c>
      <c r="D752">
        <v>1982.552733457178</v>
      </c>
      <c r="E752">
        <v>0.106458643638998</v>
      </c>
      <c r="F752">
        <v>50.869220733642578</v>
      </c>
      <c r="G752">
        <v>18.939149856567379</v>
      </c>
      <c r="H752">
        <v>110.26385498046881</v>
      </c>
      <c r="I752">
        <v>388.98715209960938</v>
      </c>
    </row>
    <row r="753" spans="1:9" x14ac:dyDescent="0.35">
      <c r="A753">
        <v>746</v>
      </c>
      <c r="B753">
        <v>443.50115966796881</v>
      </c>
      <c r="C753">
        <v>77.790424193294953</v>
      </c>
      <c r="D753">
        <v>1979.6629329939531</v>
      </c>
      <c r="E753">
        <v>0.10632482695400269</v>
      </c>
      <c r="F753">
        <v>48.241382598876953</v>
      </c>
      <c r="G753">
        <v>19.112373352050781</v>
      </c>
      <c r="H753">
        <v>96.934112548828125</v>
      </c>
      <c r="I753">
        <v>395.259765625</v>
      </c>
    </row>
    <row r="754" spans="1:9" x14ac:dyDescent="0.35">
      <c r="A754">
        <v>747</v>
      </c>
      <c r="B754">
        <v>456.08450317382813</v>
      </c>
      <c r="C754">
        <v>77.907209518245068</v>
      </c>
      <c r="D754">
        <v>1977.453309941113</v>
      </c>
      <c r="E754">
        <v>0.1061525140377812</v>
      </c>
      <c r="F754">
        <v>49.151069641113281</v>
      </c>
      <c r="G754">
        <v>18.90705490112305</v>
      </c>
      <c r="H754">
        <v>99.563583374023438</v>
      </c>
      <c r="I754">
        <v>406.93344116210938</v>
      </c>
    </row>
    <row r="755" spans="1:9" x14ac:dyDescent="0.35">
      <c r="A755">
        <v>748</v>
      </c>
      <c r="B755">
        <v>439.38174438476563</v>
      </c>
      <c r="C755">
        <v>78.02409306130815</v>
      </c>
      <c r="D755">
        <v>1975.28118766842</v>
      </c>
      <c r="E755">
        <v>0.106250987207531</v>
      </c>
      <c r="F755">
        <v>37.173240661621087</v>
      </c>
      <c r="G755">
        <v>18.971933364868161</v>
      </c>
      <c r="H755">
        <v>101.0223846435547</v>
      </c>
      <c r="I755">
        <v>402.20849609375</v>
      </c>
    </row>
    <row r="756" spans="1:9" x14ac:dyDescent="0.35">
      <c r="A756">
        <v>749</v>
      </c>
      <c r="B756">
        <v>440.33160400390619</v>
      </c>
      <c r="C756">
        <v>78.1408092609352</v>
      </c>
      <c r="D756">
        <v>1974.016953019451</v>
      </c>
      <c r="E756">
        <v>0.10622174671493979</v>
      </c>
      <c r="F756">
        <v>52.269844055175781</v>
      </c>
      <c r="G756">
        <v>18.934535980224609</v>
      </c>
      <c r="H756">
        <v>103.8437423706055</v>
      </c>
      <c r="I756">
        <v>388.061767578125</v>
      </c>
    </row>
    <row r="757" spans="1:9" x14ac:dyDescent="0.35">
      <c r="A757">
        <v>750</v>
      </c>
      <c r="B757">
        <v>462.4637451171875</v>
      </c>
      <c r="C757">
        <v>78.257651715622202</v>
      </c>
      <c r="D757">
        <v>1975.8241248568199</v>
      </c>
      <c r="E757">
        <v>0.10683329647645021</v>
      </c>
      <c r="F757">
        <v>41.36309814453125</v>
      </c>
      <c r="G757">
        <v>19.025941848754879</v>
      </c>
      <c r="H757">
        <v>98.6484375</v>
      </c>
      <c r="I757">
        <v>421.10064697265619</v>
      </c>
    </row>
    <row r="758" spans="1:9" x14ac:dyDescent="0.35">
      <c r="A758">
        <v>751</v>
      </c>
      <c r="B758">
        <v>461.25851440429688</v>
      </c>
      <c r="C758">
        <v>78.37431703642612</v>
      </c>
      <c r="D758">
        <v>1976.936951922653</v>
      </c>
      <c r="E758">
        <v>0.106280706553979</v>
      </c>
      <c r="F758">
        <v>48.415000915527337</v>
      </c>
      <c r="G758">
        <v>19.115558624267582</v>
      </c>
      <c r="H758">
        <v>114.6848831176758</v>
      </c>
      <c r="I758">
        <v>412.843505859375</v>
      </c>
    </row>
    <row r="759" spans="1:9" x14ac:dyDescent="0.35">
      <c r="A759">
        <v>752</v>
      </c>
      <c r="B759">
        <v>464.66937255859381</v>
      </c>
      <c r="C759">
        <v>78.491178565662224</v>
      </c>
      <c r="D759">
        <v>1979.610282714385</v>
      </c>
      <c r="E759">
        <v>0.10622597121654601</v>
      </c>
      <c r="F759">
        <v>39.404289245605469</v>
      </c>
      <c r="G759">
        <v>19.001585006713871</v>
      </c>
      <c r="H759">
        <v>96.553215026855469</v>
      </c>
      <c r="I759">
        <v>425.26507568359381</v>
      </c>
    </row>
    <row r="760" spans="1:9" x14ac:dyDescent="0.35">
      <c r="A760">
        <v>753</v>
      </c>
      <c r="B760">
        <v>478.8721923828125</v>
      </c>
      <c r="C760">
        <v>78.608045998461336</v>
      </c>
      <c r="D760">
        <v>1979.0054116729509</v>
      </c>
      <c r="E760">
        <v>0.1063289210424387</v>
      </c>
      <c r="F760">
        <v>50.668453216552727</v>
      </c>
      <c r="G760">
        <v>18.734916687011719</v>
      </c>
      <c r="H760">
        <v>100.1845245361328</v>
      </c>
      <c r="I760">
        <v>428.2037353515625</v>
      </c>
    </row>
    <row r="761" spans="1:9" x14ac:dyDescent="0.35">
      <c r="A761">
        <v>754</v>
      </c>
      <c r="B761">
        <v>449.3568115234375</v>
      </c>
      <c r="C761">
        <v>78.724839472574416</v>
      </c>
      <c r="D761">
        <v>1978.219392360601</v>
      </c>
      <c r="E761">
        <v>0.1055677286216191</v>
      </c>
      <c r="F761">
        <v>45.242385864257813</v>
      </c>
      <c r="G761">
        <v>18.988849639892582</v>
      </c>
      <c r="H761">
        <v>100.5726013183594</v>
      </c>
      <c r="I761">
        <v>404.11441040039063</v>
      </c>
    </row>
    <row r="762" spans="1:9" x14ac:dyDescent="0.35">
      <c r="A762">
        <v>755</v>
      </c>
      <c r="B762">
        <v>452.55703735351563</v>
      </c>
      <c r="C762">
        <v>78.841711659937559</v>
      </c>
      <c r="D762">
        <v>1982.403679983956</v>
      </c>
      <c r="E762">
        <v>0.1058670995154775</v>
      </c>
      <c r="F762">
        <v>55.654712677001953</v>
      </c>
      <c r="G762">
        <v>19.0670280456543</v>
      </c>
      <c r="H762">
        <v>100.3274307250977</v>
      </c>
      <c r="I762">
        <v>396.90231323242188</v>
      </c>
    </row>
    <row r="763" spans="1:9" x14ac:dyDescent="0.35">
      <c r="A763">
        <v>756</v>
      </c>
      <c r="B763">
        <v>451.07806396484381</v>
      </c>
      <c r="C763">
        <v>78.95849394890368</v>
      </c>
      <c r="D763">
        <v>1978.880081750397</v>
      </c>
      <c r="E763">
        <v>0.1061250496403615</v>
      </c>
      <c r="F763">
        <v>53.400909423828118</v>
      </c>
      <c r="G763">
        <v>19.16170692443848</v>
      </c>
      <c r="H763">
        <v>96.265754699707031</v>
      </c>
      <c r="I763">
        <v>397.67715454101563</v>
      </c>
    </row>
    <row r="764" spans="1:9" x14ac:dyDescent="0.35">
      <c r="A764">
        <v>757</v>
      </c>
      <c r="B764">
        <v>465.01202392578119</v>
      </c>
      <c r="C764">
        <v>79.075156888376412</v>
      </c>
      <c r="D764">
        <v>1980.8101562614729</v>
      </c>
      <c r="E764">
        <v>0.1065605071030165</v>
      </c>
      <c r="F764">
        <v>63.703060150146477</v>
      </c>
      <c r="G764">
        <v>18.94333648681641</v>
      </c>
      <c r="H764">
        <v>104.7789611816406</v>
      </c>
      <c r="I764">
        <v>401.3089599609375</v>
      </c>
    </row>
    <row r="765" spans="1:9" x14ac:dyDescent="0.35">
      <c r="A765">
        <v>758</v>
      </c>
      <c r="B765">
        <v>466.39236450195313</v>
      </c>
      <c r="C765">
        <v>79.192066923665493</v>
      </c>
      <c r="D765">
        <v>1976.329690758268</v>
      </c>
      <c r="E765">
        <v>0.10660911895950929</v>
      </c>
      <c r="F765">
        <v>49.095672607421882</v>
      </c>
      <c r="G765">
        <v>19.11964225769043</v>
      </c>
      <c r="H765">
        <v>108.3323516845703</v>
      </c>
      <c r="I765">
        <v>417.29669189453119</v>
      </c>
    </row>
    <row r="766" spans="1:9" x14ac:dyDescent="0.35">
      <c r="A766">
        <v>759</v>
      </c>
      <c r="B766">
        <v>431.44671630859381</v>
      </c>
      <c r="C766">
        <v>79.308958196154919</v>
      </c>
      <c r="D766">
        <v>1980.335024749068</v>
      </c>
      <c r="E766">
        <v>0.10643951067126781</v>
      </c>
      <c r="F766">
        <v>52.150009155273438</v>
      </c>
      <c r="G766">
        <v>19.174972534179691</v>
      </c>
      <c r="H766">
        <v>109.0657043457031</v>
      </c>
      <c r="I766">
        <v>379.29669189453119</v>
      </c>
    </row>
    <row r="767" spans="1:9" x14ac:dyDescent="0.35">
      <c r="A767">
        <v>760</v>
      </c>
      <c r="B767">
        <v>455.2073974609375</v>
      </c>
      <c r="C767">
        <v>79.42576089558419</v>
      </c>
      <c r="D767">
        <v>1979.269195005947</v>
      </c>
      <c r="E767">
        <v>0.10612610708502</v>
      </c>
      <c r="F767">
        <v>50.702899932861328</v>
      </c>
      <c r="G767">
        <v>18.904716491699219</v>
      </c>
      <c r="H767">
        <v>115.8260192871094</v>
      </c>
      <c r="I767">
        <v>404.50448608398438</v>
      </c>
    </row>
    <row r="768" spans="1:9" x14ac:dyDescent="0.35">
      <c r="A768">
        <v>761</v>
      </c>
      <c r="B768">
        <v>458.51974487304688</v>
      </c>
      <c r="C768">
        <v>79.542693738073496</v>
      </c>
      <c r="D768">
        <v>1979.5701987130301</v>
      </c>
      <c r="E768">
        <v>0.1068460601613038</v>
      </c>
      <c r="F768">
        <v>52.347877502441413</v>
      </c>
      <c r="G768">
        <v>19.20256423950195</v>
      </c>
      <c r="H768">
        <v>114.7150573730469</v>
      </c>
      <c r="I768">
        <v>406.171875</v>
      </c>
    </row>
    <row r="769" spans="1:9" x14ac:dyDescent="0.35">
      <c r="A769">
        <v>762</v>
      </c>
      <c r="B769">
        <v>456.506103515625</v>
      </c>
      <c r="C769">
        <v>79.659526655142443</v>
      </c>
      <c r="D769">
        <v>1979.4001364571709</v>
      </c>
      <c r="E769">
        <v>0.10662945493271481</v>
      </c>
      <c r="F769">
        <v>55.099254608154297</v>
      </c>
      <c r="G769">
        <v>19.07750129699707</v>
      </c>
      <c r="H769">
        <v>98.15533447265625</v>
      </c>
      <c r="I769">
        <v>401.4068603515625</v>
      </c>
    </row>
    <row r="770" spans="1:9" x14ac:dyDescent="0.35">
      <c r="A770">
        <v>763</v>
      </c>
      <c r="B770">
        <v>477.89178466796881</v>
      </c>
      <c r="C770">
        <v>79.776425837532216</v>
      </c>
      <c r="D770">
        <v>1977.77320028893</v>
      </c>
      <c r="E770">
        <v>0.10606783927607361</v>
      </c>
      <c r="F770">
        <v>53.131412506103523</v>
      </c>
      <c r="G770">
        <v>18.97471809387207</v>
      </c>
      <c r="H770">
        <v>97.057968139648438</v>
      </c>
      <c r="I770">
        <v>424.7603759765625</v>
      </c>
    </row>
    <row r="771" spans="1:9" x14ac:dyDescent="0.35">
      <c r="A771">
        <v>764</v>
      </c>
      <c r="B771">
        <v>457.39337158203119</v>
      </c>
      <c r="C771">
        <v>79.893392746176303</v>
      </c>
      <c r="D771">
        <v>1976.750854492188</v>
      </c>
      <c r="E771">
        <v>0.10654592502834211</v>
      </c>
      <c r="F771">
        <v>48.506912231445313</v>
      </c>
      <c r="G771">
        <v>19.094877243041989</v>
      </c>
      <c r="H771">
        <v>102.4032897949219</v>
      </c>
      <c r="I771">
        <v>408.886474609375</v>
      </c>
    </row>
    <row r="772" spans="1:9" x14ac:dyDescent="0.35">
      <c r="A772">
        <v>765</v>
      </c>
      <c r="B772">
        <v>425.02789306640619</v>
      </c>
      <c r="C772">
        <v>80.010452073524235</v>
      </c>
      <c r="D772">
        <v>1979.2780847305639</v>
      </c>
      <c r="E772">
        <v>0.1061404996348503</v>
      </c>
      <c r="F772">
        <v>49.831371307373047</v>
      </c>
      <c r="G772">
        <v>19.220399856567379</v>
      </c>
      <c r="H772">
        <v>99.663223266601563</v>
      </c>
      <c r="I772">
        <v>375.196533203125</v>
      </c>
    </row>
    <row r="773" spans="1:9" x14ac:dyDescent="0.35">
      <c r="A773">
        <v>766</v>
      </c>
      <c r="B773">
        <v>463.67169189453119</v>
      </c>
      <c r="C773">
        <v>80.127338112562654</v>
      </c>
      <c r="D773">
        <v>1980.6721396080529</v>
      </c>
      <c r="E773">
        <v>0.1052847663598849</v>
      </c>
      <c r="F773">
        <v>47.402439117431641</v>
      </c>
      <c r="G773">
        <v>18.606304168701168</v>
      </c>
      <c r="H773">
        <v>99.892662048339844</v>
      </c>
      <c r="I773">
        <v>416.26925659179688</v>
      </c>
    </row>
    <row r="774" spans="1:9" x14ac:dyDescent="0.35">
      <c r="A774">
        <v>767</v>
      </c>
      <c r="B774">
        <v>463.5264892578125</v>
      </c>
      <c r="C774">
        <v>80.244338584524456</v>
      </c>
      <c r="D774">
        <v>1979.0472286826689</v>
      </c>
      <c r="E774">
        <v>0.1068476909085324</v>
      </c>
      <c r="F774">
        <v>43.606803894042969</v>
      </c>
      <c r="G774">
        <v>19.092035293579102</v>
      </c>
      <c r="H774">
        <v>109.4945983886719</v>
      </c>
      <c r="I774">
        <v>419.919677734375</v>
      </c>
    </row>
    <row r="775" spans="1:9" x14ac:dyDescent="0.35">
      <c r="A775">
        <v>768</v>
      </c>
      <c r="B775">
        <v>472.0059814453125</v>
      </c>
      <c r="C775">
        <v>80.361466123149143</v>
      </c>
      <c r="D775">
        <v>1978.2369844364939</v>
      </c>
      <c r="E775">
        <v>0.1071943808318977</v>
      </c>
      <c r="F775">
        <v>48.097953796386719</v>
      </c>
      <c r="G775">
        <v>19.197177886962891</v>
      </c>
      <c r="H775">
        <v>96.680679321289063</v>
      </c>
      <c r="I775">
        <v>423.90802001953119</v>
      </c>
    </row>
    <row r="776" spans="1:9" x14ac:dyDescent="0.35">
      <c r="A776">
        <v>769</v>
      </c>
      <c r="B776">
        <v>462.85763549804688</v>
      </c>
      <c r="C776">
        <v>80.478590225317603</v>
      </c>
      <c r="D776">
        <v>1977.151167744802</v>
      </c>
      <c r="E776">
        <v>0.1061661308981422</v>
      </c>
      <c r="F776">
        <v>45.522029876708977</v>
      </c>
      <c r="G776">
        <v>19.003364562988281</v>
      </c>
      <c r="H776">
        <v>104.1635665893555</v>
      </c>
      <c r="I776">
        <v>417.33560180664063</v>
      </c>
    </row>
    <row r="777" spans="1:9" x14ac:dyDescent="0.35">
      <c r="A777">
        <v>770</v>
      </c>
      <c r="B777">
        <v>467.26385498046881</v>
      </c>
      <c r="C777">
        <v>80.595612582225627</v>
      </c>
      <c r="D777">
        <v>1975.6297081854109</v>
      </c>
      <c r="E777">
        <v>0.10640264238630021</v>
      </c>
      <c r="F777">
        <v>47.162643432617188</v>
      </c>
      <c r="G777">
        <v>19.059003829956051</v>
      </c>
      <c r="H777">
        <v>95.700965881347656</v>
      </c>
      <c r="I777">
        <v>420.1011962890625</v>
      </c>
    </row>
    <row r="778" spans="1:9" x14ac:dyDescent="0.35">
      <c r="A778">
        <v>771</v>
      </c>
      <c r="B778">
        <v>480.49514770507813</v>
      </c>
      <c r="C778">
        <v>80.712664571169483</v>
      </c>
      <c r="D778">
        <v>1979.2771298171881</v>
      </c>
      <c r="E778">
        <v>0.1069194815100584</v>
      </c>
      <c r="F778">
        <v>41.306537628173828</v>
      </c>
      <c r="G778">
        <v>19.164957046508789</v>
      </c>
      <c r="H778">
        <v>108.0722961425781</v>
      </c>
      <c r="I778">
        <v>439.1885986328125</v>
      </c>
    </row>
    <row r="779" spans="1:9" x14ac:dyDescent="0.35">
      <c r="A779">
        <v>772</v>
      </c>
      <c r="B779">
        <v>442.00772094726563</v>
      </c>
      <c r="C779">
        <v>80.829665253323469</v>
      </c>
      <c r="D779">
        <v>1981.1760386072599</v>
      </c>
      <c r="E779">
        <v>0.10611987711119469</v>
      </c>
      <c r="F779">
        <v>54.389179229736328</v>
      </c>
      <c r="G779">
        <v>18.92924880981445</v>
      </c>
      <c r="H779">
        <v>113.2923049926758</v>
      </c>
      <c r="I779">
        <v>387.6185302734375</v>
      </c>
    </row>
    <row r="780" spans="1:9" x14ac:dyDescent="0.35">
      <c r="A780">
        <v>773</v>
      </c>
      <c r="B780">
        <v>464.422119140625</v>
      </c>
      <c r="C780">
        <v>80.94673521084124</v>
      </c>
      <c r="D780">
        <v>1979.7661167919191</v>
      </c>
      <c r="E780">
        <v>0.1058128245006827</v>
      </c>
      <c r="F780">
        <v>44.820453643798828</v>
      </c>
      <c r="G780">
        <v>18.993711471557621</v>
      </c>
      <c r="H780">
        <v>112.5607452392578</v>
      </c>
      <c r="I780">
        <v>419.60165405273438</v>
      </c>
    </row>
    <row r="781" spans="1:9" x14ac:dyDescent="0.35">
      <c r="A781">
        <v>774</v>
      </c>
      <c r="B781">
        <v>442.7816162109375</v>
      </c>
      <c r="C781">
        <v>81.06368729215977</v>
      </c>
      <c r="D781">
        <v>1977.0756330905999</v>
      </c>
      <c r="E781">
        <v>0.1066216947216737</v>
      </c>
      <c r="F781">
        <v>42.820625305175781</v>
      </c>
      <c r="G781">
        <v>19.164407730102539</v>
      </c>
      <c r="H781">
        <v>109.9691162109375</v>
      </c>
      <c r="I781">
        <v>399.96099853515619</v>
      </c>
    </row>
    <row r="782" spans="1:9" x14ac:dyDescent="0.35">
      <c r="A782">
        <v>775</v>
      </c>
      <c r="B782">
        <v>455.81112670898438</v>
      </c>
      <c r="C782">
        <v>81.180682274313938</v>
      </c>
      <c r="D782">
        <v>1979.8031189309031</v>
      </c>
      <c r="E782">
        <v>0.10643178130451</v>
      </c>
      <c r="F782">
        <v>46.690986633300781</v>
      </c>
      <c r="G782">
        <v>19.06546783447266</v>
      </c>
      <c r="H782">
        <v>101.6576690673828</v>
      </c>
      <c r="I782">
        <v>409.12014770507813</v>
      </c>
    </row>
    <row r="783" spans="1:9" x14ac:dyDescent="0.35">
      <c r="A783">
        <v>776</v>
      </c>
      <c r="B783">
        <v>442.84921264648438</v>
      </c>
      <c r="C783">
        <v>81.297880627319799</v>
      </c>
      <c r="D783">
        <v>1982.540122790803</v>
      </c>
      <c r="E783">
        <v>0.1060995554229371</v>
      </c>
      <c r="F783">
        <v>58.877109527587891</v>
      </c>
      <c r="G783">
        <v>18.877798080444339</v>
      </c>
      <c r="H783">
        <v>105.35292816162109</v>
      </c>
      <c r="I783">
        <v>383.97210693359381</v>
      </c>
    </row>
    <row r="784" spans="1:9" x14ac:dyDescent="0.35">
      <c r="A784">
        <v>777</v>
      </c>
      <c r="B784">
        <v>429.1397705078125</v>
      </c>
      <c r="C784">
        <v>81.415075801328086</v>
      </c>
      <c r="D784">
        <v>1974.0993172552351</v>
      </c>
      <c r="E784">
        <v>0.10725320881246619</v>
      </c>
      <c r="F784">
        <v>52.275222778320313</v>
      </c>
      <c r="G784">
        <v>19.264955520629879</v>
      </c>
      <c r="H784">
        <v>96.626480102539063</v>
      </c>
      <c r="I784">
        <v>376.86453247070313</v>
      </c>
    </row>
    <row r="785" spans="1:9" x14ac:dyDescent="0.35">
      <c r="A785">
        <v>778</v>
      </c>
      <c r="B785">
        <v>457.21640014648438</v>
      </c>
      <c r="C785">
        <v>81.532498961038783</v>
      </c>
      <c r="D785">
        <v>1974.6931324320631</v>
      </c>
      <c r="E785">
        <v>0.1071867372308459</v>
      </c>
      <c r="F785">
        <v>47.063503265380859</v>
      </c>
      <c r="G785">
        <v>19.002714157104489</v>
      </c>
      <c r="H785">
        <v>101.8221969604492</v>
      </c>
      <c r="I785">
        <v>410.15289306640619</v>
      </c>
    </row>
    <row r="786" spans="1:9" x14ac:dyDescent="0.35">
      <c r="A786">
        <v>779</v>
      </c>
      <c r="B786">
        <v>481.71212768554688</v>
      </c>
      <c r="C786">
        <v>81.649870961748633</v>
      </c>
      <c r="D786">
        <v>1979.7041854055301</v>
      </c>
      <c r="E786">
        <v>0.1063697779201027</v>
      </c>
      <c r="F786">
        <v>43.932277679443359</v>
      </c>
      <c r="G786">
        <v>19.062648773193359</v>
      </c>
      <c r="H786">
        <v>103.7649612426758</v>
      </c>
      <c r="I786">
        <v>437.77984619140619</v>
      </c>
    </row>
    <row r="787" spans="1:9" x14ac:dyDescent="0.35">
      <c r="A787">
        <v>780</v>
      </c>
      <c r="B787">
        <v>481.8438720703125</v>
      </c>
      <c r="C787">
        <v>81.767119384066589</v>
      </c>
      <c r="D787">
        <v>1971.653551052925</v>
      </c>
      <c r="E787">
        <v>0.10714105247779</v>
      </c>
      <c r="F787">
        <v>47.609687805175781</v>
      </c>
      <c r="G787">
        <v>19.263576507568359</v>
      </c>
      <c r="H787">
        <v>97.795257568359375</v>
      </c>
      <c r="I787">
        <v>434.23419189453119</v>
      </c>
    </row>
    <row r="788" spans="1:9" x14ac:dyDescent="0.35">
      <c r="A788">
        <v>781</v>
      </c>
      <c r="B788">
        <v>459.44512939453119</v>
      </c>
      <c r="C788">
        <v>81.884565308623905</v>
      </c>
      <c r="D788">
        <v>1978.6813050004771</v>
      </c>
      <c r="E788">
        <v>0.1068452524959593</v>
      </c>
      <c r="F788">
        <v>46.884857177734382</v>
      </c>
      <c r="G788">
        <v>18.969768524169918</v>
      </c>
      <c r="H788">
        <v>98.927894592285156</v>
      </c>
      <c r="I788">
        <v>412.56027221679688</v>
      </c>
    </row>
    <row r="789" spans="1:9" x14ac:dyDescent="0.35">
      <c r="A789">
        <v>782</v>
      </c>
      <c r="B789">
        <v>466.22674560546881</v>
      </c>
      <c r="C789">
        <v>82.001720672152672</v>
      </c>
      <c r="D789">
        <v>1974.6330541969239</v>
      </c>
      <c r="E789">
        <v>0.1063117982749652</v>
      </c>
      <c r="F789">
        <v>46.933231353759773</v>
      </c>
      <c r="G789">
        <v>18.986806869506839</v>
      </c>
      <c r="H789">
        <v>107.1795349121094</v>
      </c>
      <c r="I789">
        <v>419.29351806640619</v>
      </c>
    </row>
    <row r="790" spans="1:9" x14ac:dyDescent="0.35">
      <c r="A790">
        <v>783</v>
      </c>
      <c r="B790">
        <v>459.17694091796881</v>
      </c>
      <c r="C790">
        <v>82.119031345972715</v>
      </c>
      <c r="D790">
        <v>1979.9924072036169</v>
      </c>
      <c r="E790">
        <v>0.1066405946150758</v>
      </c>
      <c r="F790">
        <v>43.202346801757813</v>
      </c>
      <c r="G790">
        <v>19.217876434326168</v>
      </c>
      <c r="H790">
        <v>113.511474609375</v>
      </c>
      <c r="I790">
        <v>415.974609375</v>
      </c>
    </row>
    <row r="791" spans="1:9" x14ac:dyDescent="0.35">
      <c r="A791">
        <v>784</v>
      </c>
      <c r="B791">
        <v>475.41708374023438</v>
      </c>
      <c r="C791">
        <v>82.23633211010555</v>
      </c>
      <c r="D791">
        <v>1979.882143774965</v>
      </c>
      <c r="E791">
        <v>0.1065450913475868</v>
      </c>
      <c r="F791">
        <v>41.256752014160163</v>
      </c>
      <c r="G791">
        <v>19.129793167114261</v>
      </c>
      <c r="H791">
        <v>94.113494873046875</v>
      </c>
      <c r="I791">
        <v>434.16033935546881</v>
      </c>
    </row>
    <row r="792" spans="1:9" x14ac:dyDescent="0.35">
      <c r="A792">
        <v>785</v>
      </c>
      <c r="B792">
        <v>464.30267333984381</v>
      </c>
      <c r="C792">
        <v>82.353548099148838</v>
      </c>
      <c r="D792">
        <v>1975.1338477227921</v>
      </c>
      <c r="E792">
        <v>0.10652270519867869</v>
      </c>
      <c r="F792">
        <v>48.687637329101563</v>
      </c>
      <c r="G792">
        <v>19.114326477050781</v>
      </c>
      <c r="H792">
        <v>102.6846923828125</v>
      </c>
      <c r="I792">
        <v>415.61505126953119</v>
      </c>
    </row>
    <row r="793" spans="1:9" x14ac:dyDescent="0.35">
      <c r="A793">
        <v>786</v>
      </c>
      <c r="B793">
        <v>434.07391357421881</v>
      </c>
      <c r="C793">
        <v>82.470877080910157</v>
      </c>
      <c r="D793">
        <v>1976.397362501101</v>
      </c>
      <c r="E793">
        <v>0.1066541785920473</v>
      </c>
      <c r="F793">
        <v>47.714553833007813</v>
      </c>
      <c r="G793">
        <v>19.222406387329102</v>
      </c>
      <c r="H793">
        <v>101.61118316650391</v>
      </c>
      <c r="I793">
        <v>386.35934448242188</v>
      </c>
    </row>
    <row r="794" spans="1:9" x14ac:dyDescent="0.35">
      <c r="A794">
        <v>787</v>
      </c>
      <c r="B794">
        <v>459.56008911132813</v>
      </c>
      <c r="C794">
        <v>82.587969882782929</v>
      </c>
      <c r="D794">
        <v>1980.6619603666149</v>
      </c>
      <c r="E794">
        <v>0.1070353777336895</v>
      </c>
      <c r="F794">
        <v>53.782894134521477</v>
      </c>
      <c r="G794">
        <v>19.147459030151371</v>
      </c>
      <c r="H794">
        <v>97.420074462890625</v>
      </c>
      <c r="I794">
        <v>405.77719116210938</v>
      </c>
    </row>
    <row r="795" spans="1:9" x14ac:dyDescent="0.35">
      <c r="A795">
        <v>788</v>
      </c>
      <c r="B795">
        <v>455.70639038085938</v>
      </c>
      <c r="C795">
        <v>82.705271967670683</v>
      </c>
      <c r="D795">
        <v>1978.0349106867509</v>
      </c>
      <c r="E795">
        <v>0.10629689897361561</v>
      </c>
      <c r="F795">
        <v>44.802845001220703</v>
      </c>
      <c r="G795">
        <v>19.194789886474609</v>
      </c>
      <c r="H795">
        <v>108.74407958984381</v>
      </c>
      <c r="I795">
        <v>410.90353393554688</v>
      </c>
    </row>
    <row r="796" spans="1:9" x14ac:dyDescent="0.35">
      <c r="A796">
        <v>789</v>
      </c>
      <c r="B796">
        <v>475.30230712890619</v>
      </c>
      <c r="C796">
        <v>82.822569435495041</v>
      </c>
      <c r="D796">
        <v>1982.4733623877501</v>
      </c>
      <c r="E796">
        <v>0.10673018085553231</v>
      </c>
      <c r="F796">
        <v>45.67730712890625</v>
      </c>
      <c r="G796">
        <v>19.02603912353516</v>
      </c>
      <c r="H796">
        <v>93.68719482421875</v>
      </c>
      <c r="I796">
        <v>429.625</v>
      </c>
    </row>
    <row r="797" spans="1:9" x14ac:dyDescent="0.35">
      <c r="A797">
        <v>790</v>
      </c>
      <c r="B797">
        <v>469.36001586914063</v>
      </c>
      <c r="C797">
        <v>82.940021074199024</v>
      </c>
      <c r="D797">
        <v>1977.8998496378269</v>
      </c>
      <c r="E797">
        <v>0.1060788979991934</v>
      </c>
      <c r="F797">
        <v>43.137004852294922</v>
      </c>
      <c r="G797">
        <v>19.25825119018555</v>
      </c>
      <c r="H797">
        <v>106.5928039550781</v>
      </c>
      <c r="I797">
        <v>426.2230224609375</v>
      </c>
    </row>
    <row r="798" spans="1:9" x14ac:dyDescent="0.35">
      <c r="A798">
        <v>791</v>
      </c>
      <c r="B798">
        <v>465.92950439453119</v>
      </c>
      <c r="C798">
        <v>83.057364363136116</v>
      </c>
      <c r="D798">
        <v>1973.8170056106451</v>
      </c>
      <c r="E798">
        <v>0.1062524064142901</v>
      </c>
      <c r="F798">
        <v>47.899406433105469</v>
      </c>
      <c r="G798">
        <v>19.142364501953121</v>
      </c>
      <c r="H798">
        <v>97.269271850585938</v>
      </c>
      <c r="I798">
        <v>418.03009033203119</v>
      </c>
    </row>
    <row r="799" spans="1:9" x14ac:dyDescent="0.35">
      <c r="A799">
        <v>792</v>
      </c>
      <c r="B799">
        <v>472.98651123046881</v>
      </c>
      <c r="C799">
        <v>83.174496205972716</v>
      </c>
      <c r="D799">
        <v>1974.6110653066989</v>
      </c>
      <c r="E799">
        <v>0.10680971078406599</v>
      </c>
      <c r="F799">
        <v>51.008621215820313</v>
      </c>
      <c r="G799">
        <v>19.243024826049801</v>
      </c>
      <c r="H799">
        <v>103.2698211669922</v>
      </c>
      <c r="I799">
        <v>421.9779052734375</v>
      </c>
    </row>
    <row r="800" spans="1:9" x14ac:dyDescent="0.35">
      <c r="A800">
        <v>793</v>
      </c>
      <c r="B800">
        <v>442.55197143554688</v>
      </c>
      <c r="C800">
        <v>83.292030493302676</v>
      </c>
      <c r="D800">
        <v>1979.4486081919281</v>
      </c>
      <c r="E800">
        <v>0.1068936465154017</v>
      </c>
      <c r="F800">
        <v>53.832176208496087</v>
      </c>
      <c r="G800">
        <v>19.35087966918945</v>
      </c>
      <c r="H800">
        <v>97.83648681640625</v>
      </c>
      <c r="I800">
        <v>388.71978759765619</v>
      </c>
    </row>
    <row r="801" spans="1:9" x14ac:dyDescent="0.35">
      <c r="A801">
        <v>794</v>
      </c>
      <c r="B801">
        <v>430.02957153320313</v>
      </c>
      <c r="C801">
        <v>83.409192083811902</v>
      </c>
      <c r="D801">
        <v>1974.766638585141</v>
      </c>
      <c r="E801">
        <v>0.1067219238196101</v>
      </c>
      <c r="F801">
        <v>48.513023376464837</v>
      </c>
      <c r="G801">
        <v>19.194269180297852</v>
      </c>
      <c r="H801">
        <v>100.1029357910156</v>
      </c>
      <c r="I801">
        <v>381.51654052734381</v>
      </c>
    </row>
    <row r="802" spans="1:9" x14ac:dyDescent="0.35">
      <c r="A802">
        <v>795</v>
      </c>
      <c r="B802">
        <v>466.81625366210938</v>
      </c>
      <c r="C802">
        <v>83.526520429068754</v>
      </c>
      <c r="D802">
        <v>1979.7891230303539</v>
      </c>
      <c r="E802">
        <v>0.107003959878943</v>
      </c>
      <c r="F802">
        <v>49.099140167236328</v>
      </c>
      <c r="G802">
        <v>19.39854621887207</v>
      </c>
      <c r="H802">
        <v>97.698715209960938</v>
      </c>
      <c r="I802">
        <v>417.71710205078119</v>
      </c>
    </row>
    <row r="803" spans="1:9" x14ac:dyDescent="0.35">
      <c r="A803">
        <v>796</v>
      </c>
      <c r="B803">
        <v>458.8033447265625</v>
      </c>
      <c r="C803">
        <v>83.644026911367519</v>
      </c>
      <c r="D803">
        <v>1978.0585103429351</v>
      </c>
      <c r="E803">
        <v>0.106905152116503</v>
      </c>
      <c r="F803">
        <v>40.213077545166023</v>
      </c>
      <c r="G803">
        <v>19.359249114990231</v>
      </c>
      <c r="H803">
        <v>113.0980987548828</v>
      </c>
      <c r="I803">
        <v>418.59027099609381</v>
      </c>
    </row>
    <row r="804" spans="1:9" x14ac:dyDescent="0.35">
      <c r="A804">
        <v>797</v>
      </c>
      <c r="B804">
        <v>448.15753173828119</v>
      </c>
      <c r="C804">
        <v>83.761409498777539</v>
      </c>
      <c r="D804">
        <v>1977.299846081268</v>
      </c>
      <c r="E804">
        <v>0.1071135880803703</v>
      </c>
      <c r="F804">
        <v>52.241348266601563</v>
      </c>
      <c r="G804">
        <v>19.459718704223629</v>
      </c>
      <c r="H804">
        <v>117.70928955078119</v>
      </c>
      <c r="I804">
        <v>395.91616821289063</v>
      </c>
    </row>
    <row r="805" spans="1:9" x14ac:dyDescent="0.35">
      <c r="A805">
        <v>798</v>
      </c>
      <c r="B805">
        <v>477.80145263671881</v>
      </c>
      <c r="C805">
        <v>83.87887010567556</v>
      </c>
      <c r="D805">
        <v>1979.542080011583</v>
      </c>
      <c r="E805">
        <v>0.1068630081594438</v>
      </c>
      <c r="F805">
        <v>45.116020202636719</v>
      </c>
      <c r="G805">
        <v>19.17037200927734</v>
      </c>
      <c r="H805">
        <v>97.599578857421875</v>
      </c>
      <c r="I805">
        <v>432.6854248046875</v>
      </c>
    </row>
    <row r="806" spans="1:9" x14ac:dyDescent="0.35">
      <c r="A806">
        <v>799</v>
      </c>
      <c r="B806">
        <v>459.70343017578119</v>
      </c>
      <c r="C806">
        <v>83.9962582203312</v>
      </c>
      <c r="D806">
        <v>1979.196010469135</v>
      </c>
      <c r="E806">
        <v>0.1062540849348656</v>
      </c>
      <c r="F806">
        <v>48.030265808105469</v>
      </c>
      <c r="G806">
        <v>19.034036636352539</v>
      </c>
      <c r="H806">
        <v>98.05352783203125</v>
      </c>
      <c r="I806">
        <v>411.67315673828119</v>
      </c>
    </row>
    <row r="807" spans="1:9" x14ac:dyDescent="0.35">
      <c r="A807">
        <v>800</v>
      </c>
      <c r="B807">
        <v>482.07150268554688</v>
      </c>
      <c r="C807">
        <v>84.113709795098146</v>
      </c>
      <c r="D807">
        <v>1978.4845574859389</v>
      </c>
      <c r="E807">
        <v>0.1064199580285782</v>
      </c>
      <c r="F807">
        <v>45.655609130859382</v>
      </c>
      <c r="G807">
        <v>19.003767013549801</v>
      </c>
      <c r="H807">
        <v>108.2304992675781</v>
      </c>
      <c r="I807">
        <v>436.4158935546875</v>
      </c>
    </row>
    <row r="808" spans="1:9" x14ac:dyDescent="0.35">
      <c r="A808">
        <v>801</v>
      </c>
      <c r="B808">
        <v>471.2158203125</v>
      </c>
      <c r="C808">
        <v>84.23117547821947</v>
      </c>
      <c r="D808">
        <v>1976.6256351098079</v>
      </c>
      <c r="E808">
        <v>0.1071246963022347</v>
      </c>
      <c r="F808">
        <v>53.735977172851563</v>
      </c>
      <c r="G808">
        <v>19.288522720336911</v>
      </c>
      <c r="H808">
        <v>102.0981826782227</v>
      </c>
      <c r="I808">
        <v>417.4798583984375</v>
      </c>
    </row>
    <row r="809" spans="1:9" x14ac:dyDescent="0.35">
      <c r="A809">
        <v>802</v>
      </c>
      <c r="B809">
        <v>463.34808349609381</v>
      </c>
      <c r="C809">
        <v>84.348722258050358</v>
      </c>
      <c r="D809">
        <v>1973.9772202111719</v>
      </c>
      <c r="E809">
        <v>0.1074733679792038</v>
      </c>
      <c r="F809">
        <v>48.713695526123047</v>
      </c>
      <c r="G809">
        <v>19.065292358398441</v>
      </c>
      <c r="H809">
        <v>96.451919555664063</v>
      </c>
      <c r="I809">
        <v>414.6343994140625</v>
      </c>
    </row>
    <row r="810" spans="1:9" x14ac:dyDescent="0.35">
      <c r="A810">
        <v>803</v>
      </c>
      <c r="B810">
        <v>480.5518798828125</v>
      </c>
      <c r="C810">
        <v>84.46635647332441</v>
      </c>
      <c r="D810">
        <v>1983.097110880228</v>
      </c>
      <c r="E810">
        <v>0.1069309451638308</v>
      </c>
      <c r="F810">
        <v>46.439773559570313</v>
      </c>
      <c r="G810">
        <v>19.238491058349609</v>
      </c>
      <c r="H810">
        <v>100.3902893066406</v>
      </c>
      <c r="I810">
        <v>434.11212158203119</v>
      </c>
    </row>
    <row r="811" spans="1:9" x14ac:dyDescent="0.35">
      <c r="A811">
        <v>804</v>
      </c>
      <c r="B811">
        <v>410.1343994140625</v>
      </c>
      <c r="C811">
        <v>84.584161879576541</v>
      </c>
      <c r="D811">
        <v>1983.035290160215</v>
      </c>
      <c r="E811">
        <v>0.1073109238779634</v>
      </c>
      <c r="F811">
        <v>48.273895263671882</v>
      </c>
      <c r="G811">
        <v>19.396526336669918</v>
      </c>
      <c r="H811">
        <v>95.576187133789063</v>
      </c>
      <c r="I811">
        <v>361.86050415039063</v>
      </c>
    </row>
    <row r="812" spans="1:9" x14ac:dyDescent="0.35">
      <c r="A812">
        <v>805</v>
      </c>
      <c r="B812">
        <v>438.98687744140619</v>
      </c>
      <c r="C812">
        <v>84.701812179120239</v>
      </c>
      <c r="D812">
        <v>1979.0877802569171</v>
      </c>
      <c r="E812">
        <v>0.1066553115060455</v>
      </c>
      <c r="F812">
        <v>53.476428985595703</v>
      </c>
      <c r="G812">
        <v>19.257040023803711</v>
      </c>
      <c r="H812">
        <v>108.668586730957</v>
      </c>
      <c r="I812">
        <v>385.51043701171881</v>
      </c>
    </row>
    <row r="813" spans="1:9" x14ac:dyDescent="0.35">
      <c r="A813">
        <v>806</v>
      </c>
      <c r="B813">
        <v>447.99615478515619</v>
      </c>
      <c r="C813">
        <v>84.819472908147617</v>
      </c>
      <c r="D813">
        <v>1980.815206564997</v>
      </c>
      <c r="E813">
        <v>0.1064376378417911</v>
      </c>
      <c r="F813">
        <v>47.073925018310547</v>
      </c>
      <c r="G813">
        <v>19.132755279541019</v>
      </c>
      <c r="H813">
        <v>98.697265625</v>
      </c>
      <c r="I813">
        <v>400.9222412109375</v>
      </c>
    </row>
    <row r="814" spans="1:9" x14ac:dyDescent="0.35">
      <c r="A814">
        <v>807</v>
      </c>
      <c r="B814">
        <v>458.11386108398438</v>
      </c>
      <c r="C814">
        <v>84.937139683417882</v>
      </c>
      <c r="D814">
        <v>1980.1272635208929</v>
      </c>
      <c r="E814">
        <v>0.1072877442590276</v>
      </c>
      <c r="F814">
        <v>45.939922332763672</v>
      </c>
      <c r="G814">
        <v>19.279953002929691</v>
      </c>
      <c r="H814">
        <v>99.039497375488281</v>
      </c>
      <c r="I814">
        <v>412.1739501953125</v>
      </c>
    </row>
    <row r="815" spans="1:9" x14ac:dyDescent="0.35">
      <c r="A815">
        <v>808</v>
      </c>
      <c r="B815">
        <v>466.39654541015619</v>
      </c>
      <c r="C815">
        <v>85.054747032846095</v>
      </c>
      <c r="D815">
        <v>1977.0337149827999</v>
      </c>
      <c r="E815">
        <v>0.1072999362322621</v>
      </c>
      <c r="F815">
        <v>44.215557098388672</v>
      </c>
      <c r="G815">
        <v>19.194723129272461</v>
      </c>
      <c r="H815">
        <v>100.5006408691406</v>
      </c>
      <c r="I815">
        <v>422.18099975585938</v>
      </c>
    </row>
    <row r="816" spans="1:9" x14ac:dyDescent="0.35">
      <c r="A816">
        <v>809</v>
      </c>
      <c r="B816">
        <v>469.23214721679688</v>
      </c>
      <c r="C816">
        <v>85.172468024533217</v>
      </c>
      <c r="D816">
        <v>1973.4383499948599</v>
      </c>
      <c r="E816">
        <v>0.1071345348107187</v>
      </c>
      <c r="F816">
        <v>41.372661590576172</v>
      </c>
      <c r="G816">
        <v>19.141208648681641</v>
      </c>
      <c r="H816">
        <v>103.9706726074219</v>
      </c>
      <c r="I816">
        <v>427.8594970703125</v>
      </c>
    </row>
    <row r="817" spans="1:9" x14ac:dyDescent="0.35">
      <c r="A817">
        <v>810</v>
      </c>
      <c r="B817">
        <v>439.55633544921881</v>
      </c>
      <c r="C817">
        <v>85.290262735382967</v>
      </c>
      <c r="D817">
        <v>1979.9684550005691</v>
      </c>
      <c r="E817">
        <v>0.10702084715205031</v>
      </c>
      <c r="F817">
        <v>50.121681213378913</v>
      </c>
      <c r="G817">
        <v>19.14530181884766</v>
      </c>
      <c r="H817">
        <v>101.9947052001953</v>
      </c>
      <c r="I817">
        <v>389.43466186523438</v>
      </c>
    </row>
    <row r="818" spans="1:9" x14ac:dyDescent="0.35">
      <c r="A818">
        <v>811</v>
      </c>
      <c r="B818">
        <v>465.90130615234381</v>
      </c>
      <c r="C818">
        <v>85.408053304329613</v>
      </c>
      <c r="D818">
        <v>1980.619034605098</v>
      </c>
      <c r="E818">
        <v>0.1070825153723695</v>
      </c>
      <c r="F818">
        <v>44.652385711669922</v>
      </c>
      <c r="G818">
        <v>19.422536849975589</v>
      </c>
      <c r="H818">
        <v>100.3905029296875</v>
      </c>
      <c r="I818">
        <v>421.24893188476563</v>
      </c>
    </row>
    <row r="819" spans="1:9" x14ac:dyDescent="0.35">
      <c r="A819">
        <v>812</v>
      </c>
      <c r="B819">
        <v>452.16571044921881</v>
      </c>
      <c r="C819">
        <v>85.525604849427921</v>
      </c>
      <c r="D819">
        <v>1974.925656713041</v>
      </c>
      <c r="E819">
        <v>0.1074503577181271</v>
      </c>
      <c r="F819">
        <v>44.908798217773438</v>
      </c>
      <c r="G819">
        <v>19.261770248413089</v>
      </c>
      <c r="H819">
        <v>95.456436157226563</v>
      </c>
      <c r="I819">
        <v>407.25689697265619</v>
      </c>
    </row>
    <row r="820" spans="1:9" x14ac:dyDescent="0.35">
      <c r="A820">
        <v>813</v>
      </c>
      <c r="B820">
        <v>474.35818481445313</v>
      </c>
      <c r="C820">
        <v>85.643285439473885</v>
      </c>
      <c r="D820">
        <v>1976.47751159668</v>
      </c>
      <c r="E820">
        <v>0.10700918959271639</v>
      </c>
      <c r="F820">
        <v>48.036708831787109</v>
      </c>
      <c r="G820">
        <v>19.348993301391602</v>
      </c>
      <c r="H820">
        <v>100.9463424682617</v>
      </c>
      <c r="I820">
        <v>426.32147216796881</v>
      </c>
    </row>
    <row r="821" spans="1:9" x14ac:dyDescent="0.35">
      <c r="A821">
        <v>814</v>
      </c>
      <c r="B821">
        <v>450.802490234375</v>
      </c>
      <c r="C821">
        <v>85.760991361460214</v>
      </c>
      <c r="D821">
        <v>1975.0528209141321</v>
      </c>
      <c r="E821">
        <v>0.1071901111338372</v>
      </c>
      <c r="F821">
        <v>55.348220825195313</v>
      </c>
      <c r="G821">
        <v>19.29166221618652</v>
      </c>
      <c r="H821">
        <v>95.870132446289063</v>
      </c>
      <c r="I821">
        <v>395.45428466796881</v>
      </c>
    </row>
    <row r="822" spans="1:9" x14ac:dyDescent="0.35">
      <c r="A822">
        <v>815</v>
      </c>
      <c r="B822">
        <v>458.196044921875</v>
      </c>
      <c r="C822">
        <v>85.878793919804338</v>
      </c>
      <c r="D822">
        <v>1975.3844444446991</v>
      </c>
      <c r="E822">
        <v>0.1070895576947614</v>
      </c>
      <c r="F822">
        <v>57.157768249511719</v>
      </c>
      <c r="G822">
        <v>19.22585487365723</v>
      </c>
      <c r="H822">
        <v>101.37049865722661</v>
      </c>
      <c r="I822">
        <v>401.03826904296881</v>
      </c>
    </row>
    <row r="823" spans="1:9" x14ac:dyDescent="0.35">
      <c r="A823">
        <v>816</v>
      </c>
      <c r="B823">
        <v>455.3519287109375</v>
      </c>
      <c r="C823">
        <v>85.996681101615735</v>
      </c>
      <c r="D823">
        <v>1975.7714021152119</v>
      </c>
      <c r="E823">
        <v>0.1068367460952666</v>
      </c>
      <c r="F823">
        <v>48.726001739501953</v>
      </c>
      <c r="G823">
        <v>19.304475784301761</v>
      </c>
      <c r="H823">
        <v>105.3355255126953</v>
      </c>
      <c r="I823">
        <v>406.62591552734381</v>
      </c>
    </row>
    <row r="824" spans="1:9" x14ac:dyDescent="0.35">
      <c r="A824">
        <v>817</v>
      </c>
      <c r="B824">
        <v>469.69598388671881</v>
      </c>
      <c r="C824">
        <v>86.114480509253156</v>
      </c>
      <c r="D824">
        <v>1975.744879712556</v>
      </c>
      <c r="E824">
        <v>0.10707656986507259</v>
      </c>
      <c r="F824">
        <v>45.684715270996087</v>
      </c>
      <c r="G824">
        <v>18.94179725646973</v>
      </c>
      <c r="H824">
        <v>95.379165649414063</v>
      </c>
      <c r="I824">
        <v>424.01126098632813</v>
      </c>
    </row>
    <row r="825" spans="1:9" x14ac:dyDescent="0.35">
      <c r="A825">
        <v>818</v>
      </c>
      <c r="B825">
        <v>443.11578369140619</v>
      </c>
      <c r="C825">
        <v>86.232486425718193</v>
      </c>
      <c r="D825">
        <v>1981.192059314699</v>
      </c>
      <c r="E825">
        <v>0.1069082937406418</v>
      </c>
      <c r="F825">
        <v>44.821197509765618</v>
      </c>
      <c r="G825">
        <v>19.072404861450199</v>
      </c>
      <c r="H825">
        <v>96.165840148925781</v>
      </c>
      <c r="I825">
        <v>398.29458618164063</v>
      </c>
    </row>
    <row r="826" spans="1:9" x14ac:dyDescent="0.35">
      <c r="A826">
        <v>819</v>
      </c>
      <c r="B826">
        <v>434.00921630859381</v>
      </c>
      <c r="C826">
        <v>86.350127875584519</v>
      </c>
      <c r="D826">
        <v>1976.358506843739</v>
      </c>
      <c r="E826">
        <v>0.1067587383259508</v>
      </c>
      <c r="F826">
        <v>46.51220703125</v>
      </c>
      <c r="G826">
        <v>19.059297561645511</v>
      </c>
      <c r="H826">
        <v>96.930519104003906</v>
      </c>
      <c r="I826">
        <v>387.49700927734381</v>
      </c>
    </row>
    <row r="827" spans="1:9" x14ac:dyDescent="0.35">
      <c r="A827">
        <v>820</v>
      </c>
      <c r="B827">
        <v>425.21652221679688</v>
      </c>
      <c r="C827">
        <v>86.467810386938083</v>
      </c>
      <c r="D827">
        <v>1980.4264416916931</v>
      </c>
      <c r="E827">
        <v>0.1069406775379539</v>
      </c>
      <c r="F827">
        <v>47.990989685058587</v>
      </c>
      <c r="G827">
        <v>19.283903121948239</v>
      </c>
      <c r="H827">
        <v>101.85194396972661</v>
      </c>
      <c r="I827">
        <v>377.22552490234381</v>
      </c>
    </row>
    <row r="828" spans="1:9" x14ac:dyDescent="0.35">
      <c r="A828">
        <v>821</v>
      </c>
      <c r="B828">
        <v>459.43685913085938</v>
      </c>
      <c r="C828">
        <v>86.585696617444654</v>
      </c>
      <c r="D828">
        <v>1976.1299376408861</v>
      </c>
      <c r="E828">
        <v>0.1073919386792004</v>
      </c>
      <c r="F828">
        <v>45.450527191162109</v>
      </c>
      <c r="G828">
        <v>18.978689193725589</v>
      </c>
      <c r="H828">
        <v>108.4870910644531</v>
      </c>
      <c r="I828">
        <v>413.986328125</v>
      </c>
    </row>
    <row r="829" spans="1:9" x14ac:dyDescent="0.35">
      <c r="A829">
        <v>822</v>
      </c>
      <c r="B829">
        <v>456.760498046875</v>
      </c>
      <c r="C829">
        <v>86.703516424306272</v>
      </c>
      <c r="D829">
        <v>1981.579683094455</v>
      </c>
      <c r="E829">
        <v>0.10693458402739429</v>
      </c>
      <c r="F829">
        <v>44.407035827636719</v>
      </c>
      <c r="G829">
        <v>19.119342803955082</v>
      </c>
      <c r="H829">
        <v>98.012008666992188</v>
      </c>
      <c r="I829">
        <v>412.35345458984381</v>
      </c>
    </row>
    <row r="830" spans="1:9" x14ac:dyDescent="0.35">
      <c r="A830">
        <v>823</v>
      </c>
      <c r="B830">
        <v>429.89111328125</v>
      </c>
      <c r="C830">
        <v>86.821419690005953</v>
      </c>
      <c r="D830">
        <v>1976.0157250770051</v>
      </c>
      <c r="E830">
        <v>0.1072609442293196</v>
      </c>
      <c r="F830">
        <v>51.069473266601563</v>
      </c>
      <c r="G830">
        <v>19.053876876831051</v>
      </c>
      <c r="H830">
        <v>103.70456695556641</v>
      </c>
      <c r="I830">
        <v>378.8216552734375</v>
      </c>
    </row>
    <row r="831" spans="1:9" x14ac:dyDescent="0.35">
      <c r="A831">
        <v>824</v>
      </c>
      <c r="B831">
        <v>468.64056396484381</v>
      </c>
      <c r="C831">
        <v>86.939218042840821</v>
      </c>
      <c r="D831">
        <v>1976.0459742840069</v>
      </c>
      <c r="E831">
        <v>0.1075315562293942</v>
      </c>
      <c r="F831">
        <v>45.196361541748047</v>
      </c>
      <c r="G831">
        <v>19.153024673461911</v>
      </c>
      <c r="H831">
        <v>99.100051879882813</v>
      </c>
      <c r="I831">
        <v>423.4442138671875</v>
      </c>
    </row>
    <row r="832" spans="1:9" x14ac:dyDescent="0.35">
      <c r="A832">
        <v>825</v>
      </c>
      <c r="B832">
        <v>449.61837768554688</v>
      </c>
      <c r="C832">
        <v>87.057212784293029</v>
      </c>
      <c r="D832">
        <v>1976.8814906529019</v>
      </c>
      <c r="E832">
        <v>0.1077006412628002</v>
      </c>
      <c r="F832">
        <v>41.772529602050781</v>
      </c>
      <c r="G832">
        <v>19.246929168701168</v>
      </c>
      <c r="H832">
        <v>103.89674377441411</v>
      </c>
      <c r="I832">
        <v>407.84585571289063</v>
      </c>
    </row>
    <row r="833" spans="1:9" x14ac:dyDescent="0.35">
      <c r="A833">
        <v>826</v>
      </c>
      <c r="B833">
        <v>464.78741455078119</v>
      </c>
      <c r="C833">
        <v>87.175206012991339</v>
      </c>
      <c r="D833">
        <v>1974.1855630975019</v>
      </c>
      <c r="E833">
        <v>0.1070628099871757</v>
      </c>
      <c r="F833">
        <v>55.289356231689453</v>
      </c>
      <c r="G833">
        <v>19.020114898681641</v>
      </c>
      <c r="H833">
        <v>102.3963165283203</v>
      </c>
      <c r="I833">
        <v>409.498046875</v>
      </c>
    </row>
    <row r="834" spans="1:9" x14ac:dyDescent="0.35">
      <c r="A834">
        <v>827</v>
      </c>
      <c r="B834">
        <v>430.593505859375</v>
      </c>
      <c r="C834">
        <v>87.293174731887348</v>
      </c>
      <c r="D834">
        <v>1976.495104372412</v>
      </c>
      <c r="E834">
        <v>0.10699869362931499</v>
      </c>
      <c r="F834">
        <v>46.436935424804688</v>
      </c>
      <c r="G834">
        <v>19.071718215942379</v>
      </c>
      <c r="H834">
        <v>103.3410263061523</v>
      </c>
      <c r="I834">
        <v>384.15658569335938</v>
      </c>
    </row>
    <row r="835" spans="1:9" x14ac:dyDescent="0.35">
      <c r="A835">
        <v>828</v>
      </c>
      <c r="B835">
        <v>447.6058349609375</v>
      </c>
      <c r="C835">
        <v>87.411192396886051</v>
      </c>
      <c r="D835">
        <v>1978.6943516666729</v>
      </c>
      <c r="E835">
        <v>0.10759782114423309</v>
      </c>
      <c r="F835">
        <v>55.575405120849609</v>
      </c>
      <c r="G835">
        <v>19.388322830200199</v>
      </c>
      <c r="H835">
        <v>97.276435852050781</v>
      </c>
      <c r="I835">
        <v>392.03042602539063</v>
      </c>
    </row>
    <row r="836" spans="1:9" x14ac:dyDescent="0.35">
      <c r="A836">
        <v>829</v>
      </c>
      <c r="B836">
        <v>467.5107421875</v>
      </c>
      <c r="C836">
        <v>87.529177332322647</v>
      </c>
      <c r="D836">
        <v>1974.473893657484</v>
      </c>
      <c r="E836">
        <v>0.10768823520581521</v>
      </c>
      <c r="F836">
        <v>42.537815093994141</v>
      </c>
      <c r="G836">
        <v>19.095138549804691</v>
      </c>
      <c r="H836">
        <v>101.6386260986328</v>
      </c>
      <c r="I836">
        <v>424.97293090820313</v>
      </c>
    </row>
    <row r="837" spans="1:9" x14ac:dyDescent="0.35">
      <c r="A837">
        <v>830</v>
      </c>
      <c r="B837">
        <v>468.25582885742188</v>
      </c>
      <c r="C837">
        <v>87.647258427445294</v>
      </c>
      <c r="D837">
        <v>1981.1409879067789</v>
      </c>
      <c r="E837">
        <v>0.1069471303009449</v>
      </c>
      <c r="F837">
        <v>47.066139221191413</v>
      </c>
      <c r="G837">
        <v>19.360357284545898</v>
      </c>
      <c r="H837">
        <v>104.900260925293</v>
      </c>
      <c r="I837">
        <v>421.189697265625</v>
      </c>
    </row>
    <row r="838" spans="1:9" x14ac:dyDescent="0.35">
      <c r="A838">
        <v>831</v>
      </c>
      <c r="B838">
        <v>434.36279296875</v>
      </c>
      <c r="C838">
        <v>87.765290094342276</v>
      </c>
      <c r="D838">
        <v>1978.675336634127</v>
      </c>
      <c r="E838">
        <v>0.10651930219920951</v>
      </c>
      <c r="F838">
        <v>45.224189758300781</v>
      </c>
      <c r="G838">
        <v>19.320390701293949</v>
      </c>
      <c r="H838">
        <v>112.22634124755859</v>
      </c>
      <c r="I838">
        <v>389.13861083984381</v>
      </c>
    </row>
    <row r="839" spans="1:9" x14ac:dyDescent="0.35">
      <c r="A839">
        <v>832</v>
      </c>
      <c r="B839">
        <v>452.918701171875</v>
      </c>
      <c r="C839">
        <v>87.883407970780084</v>
      </c>
      <c r="D839">
        <v>1976.213819850836</v>
      </c>
      <c r="E839">
        <v>0.1072057457346665</v>
      </c>
      <c r="F839">
        <v>44.780433654785163</v>
      </c>
      <c r="G839">
        <v>19.24500846862793</v>
      </c>
      <c r="H839">
        <v>99.0498046875</v>
      </c>
      <c r="I839">
        <v>408.13827514648438</v>
      </c>
    </row>
    <row r="840" spans="1:9" x14ac:dyDescent="0.35">
      <c r="A840">
        <v>833</v>
      </c>
      <c r="B840">
        <v>470.68069458007813</v>
      </c>
      <c r="C840">
        <v>88.001463717726409</v>
      </c>
      <c r="D840">
        <v>1978.1398589170069</v>
      </c>
      <c r="E840">
        <v>0.1069286656671001</v>
      </c>
      <c r="F840">
        <v>43.236476898193359</v>
      </c>
      <c r="G840">
        <v>19.110898971557621</v>
      </c>
      <c r="H840">
        <v>113.33290863037109</v>
      </c>
      <c r="I840">
        <v>427.4442138671875</v>
      </c>
    </row>
    <row r="841" spans="1:9" x14ac:dyDescent="0.35">
      <c r="A841">
        <v>834</v>
      </c>
      <c r="B841">
        <v>444.53839111328119</v>
      </c>
      <c r="C841">
        <v>88.119471047157461</v>
      </c>
      <c r="D841">
        <v>1980.031642758936</v>
      </c>
      <c r="E841">
        <v>0.1074589195892327</v>
      </c>
      <c r="F841">
        <v>50.424468994140618</v>
      </c>
      <c r="G841">
        <v>19.171142578125</v>
      </c>
      <c r="H841">
        <v>99.633255004882813</v>
      </c>
      <c r="I841">
        <v>394.11392211914063</v>
      </c>
    </row>
    <row r="842" spans="1:9" x14ac:dyDescent="0.35">
      <c r="A842">
        <v>835</v>
      </c>
      <c r="B842">
        <v>482.59280395507813</v>
      </c>
      <c r="C842">
        <v>88.23770474593276</v>
      </c>
      <c r="D842">
        <v>1982.3945731829881</v>
      </c>
      <c r="E842">
        <v>0.1072618297504303</v>
      </c>
      <c r="F842">
        <v>44.651035308837891</v>
      </c>
      <c r="G842">
        <v>19.403854370117191</v>
      </c>
      <c r="H842">
        <v>107.9597244262695</v>
      </c>
      <c r="I842">
        <v>437.9417724609375</v>
      </c>
    </row>
    <row r="843" spans="1:9" x14ac:dyDescent="0.35">
      <c r="A843">
        <v>836</v>
      </c>
      <c r="B843">
        <v>443.51559448242188</v>
      </c>
      <c r="C843">
        <v>88.355869962386649</v>
      </c>
      <c r="D843">
        <v>1979.6016342163091</v>
      </c>
      <c r="E843">
        <v>0.1068667935137462</v>
      </c>
      <c r="F843">
        <v>49.320915222167969</v>
      </c>
      <c r="G843">
        <v>19.351327896118161</v>
      </c>
      <c r="H843">
        <v>94.638626098632813</v>
      </c>
      <c r="I843">
        <v>394.19467163085938</v>
      </c>
    </row>
    <row r="844" spans="1:9" x14ac:dyDescent="0.35">
      <c r="A844">
        <v>837</v>
      </c>
      <c r="B844">
        <v>479.01077270507813</v>
      </c>
      <c r="C844">
        <v>88.473968878095107</v>
      </c>
      <c r="D844">
        <v>1980.2135136195591</v>
      </c>
      <c r="E844">
        <v>0.1070345559402516</v>
      </c>
      <c r="F844">
        <v>47.766307830810547</v>
      </c>
      <c r="G844">
        <v>19.216238021850589</v>
      </c>
      <c r="H844">
        <v>109.19647216796881</v>
      </c>
      <c r="I844">
        <v>431.24447631835938</v>
      </c>
    </row>
    <row r="845" spans="1:9" x14ac:dyDescent="0.35">
      <c r="A845">
        <v>838</v>
      </c>
      <c r="B845">
        <v>439.88323974609381</v>
      </c>
      <c r="C845">
        <v>88.592058005336213</v>
      </c>
      <c r="D845">
        <v>1981.3401538361279</v>
      </c>
      <c r="E845">
        <v>0.10679776344756441</v>
      </c>
      <c r="F845">
        <v>49.290668487548828</v>
      </c>
      <c r="G845">
        <v>19.185012817382809</v>
      </c>
      <c r="H845">
        <v>110.6529083251953</v>
      </c>
      <c r="I845">
        <v>390.59255981445313</v>
      </c>
    </row>
    <row r="846" spans="1:9" x14ac:dyDescent="0.35">
      <c r="A846">
        <v>839</v>
      </c>
      <c r="B846">
        <v>449.78997802734381</v>
      </c>
      <c r="C846">
        <v>88.710311123431538</v>
      </c>
      <c r="D846">
        <v>1974.6252825514709</v>
      </c>
      <c r="E846">
        <v>0.1064297505563363</v>
      </c>
      <c r="F846">
        <v>42.476390838623047</v>
      </c>
      <c r="G846">
        <v>19.096559524536129</v>
      </c>
      <c r="H846">
        <v>102.3608703613281</v>
      </c>
      <c r="I846">
        <v>407.3135986328125</v>
      </c>
    </row>
    <row r="847" spans="1:9" x14ac:dyDescent="0.35">
      <c r="A847">
        <v>840</v>
      </c>
      <c r="B847">
        <v>440.006591796875</v>
      </c>
      <c r="C847">
        <v>88.828439497869198</v>
      </c>
      <c r="D847">
        <v>1980.201019883694</v>
      </c>
      <c r="E847">
        <v>0.10713154944710269</v>
      </c>
      <c r="F847">
        <v>52.884201049804688</v>
      </c>
      <c r="G847">
        <v>19.247127532958981</v>
      </c>
      <c r="H847">
        <v>102.58636474609381</v>
      </c>
      <c r="I847">
        <v>387.12237548828119</v>
      </c>
    </row>
    <row r="848" spans="1:9" x14ac:dyDescent="0.35">
      <c r="A848">
        <v>841</v>
      </c>
      <c r="B848">
        <v>402.946044921875</v>
      </c>
      <c r="C848">
        <v>88.946661792721898</v>
      </c>
      <c r="D848">
        <v>1977.4266193475939</v>
      </c>
      <c r="E848">
        <v>0.10771859756537849</v>
      </c>
      <c r="F848">
        <v>44.793922424316413</v>
      </c>
      <c r="G848">
        <v>19.26649284362793</v>
      </c>
      <c r="H848">
        <v>105.3101272583008</v>
      </c>
      <c r="I848">
        <v>358.15213012695313</v>
      </c>
    </row>
    <row r="849" spans="1:9" x14ac:dyDescent="0.35">
      <c r="A849">
        <v>842</v>
      </c>
      <c r="B849">
        <v>472.48126220703119</v>
      </c>
      <c r="C849">
        <v>89.064819780486204</v>
      </c>
      <c r="D849">
        <v>1977.1113161474241</v>
      </c>
      <c r="E849">
        <v>0.1070375086669635</v>
      </c>
      <c r="F849">
        <v>43.701335906982422</v>
      </c>
      <c r="G849">
        <v>19.162004470825199</v>
      </c>
      <c r="H849">
        <v>102.9262237548828</v>
      </c>
      <c r="I849">
        <v>428.77993774414063</v>
      </c>
    </row>
    <row r="850" spans="1:9" x14ac:dyDescent="0.35">
      <c r="A850">
        <v>843</v>
      </c>
      <c r="B850">
        <v>448.63153076171881</v>
      </c>
      <c r="C850">
        <v>89.183124770648092</v>
      </c>
      <c r="D850">
        <v>1978.7978724429479</v>
      </c>
      <c r="E850">
        <v>0.1070300017196433</v>
      </c>
      <c r="F850">
        <v>49.762382507324219</v>
      </c>
      <c r="G850">
        <v>18.976263046264648</v>
      </c>
      <c r="H850">
        <v>91.687156677246094</v>
      </c>
      <c r="I850">
        <v>398.869140625</v>
      </c>
    </row>
    <row r="851" spans="1:9" x14ac:dyDescent="0.35">
      <c r="A851">
        <v>844</v>
      </c>
      <c r="B851">
        <v>461.18017578125</v>
      </c>
      <c r="C851">
        <v>89.301405581617715</v>
      </c>
      <c r="D851">
        <v>1977.548175932232</v>
      </c>
      <c r="E851">
        <v>0.1071488424239302</v>
      </c>
      <c r="F851">
        <v>58.645584106445313</v>
      </c>
      <c r="G851">
        <v>19.173513412475589</v>
      </c>
      <c r="H851">
        <v>96.550735473632813</v>
      </c>
      <c r="I851">
        <v>402.53457641601563</v>
      </c>
    </row>
    <row r="852" spans="1:9" x14ac:dyDescent="0.35">
      <c r="A852">
        <v>845</v>
      </c>
      <c r="B852">
        <v>465.903076171875</v>
      </c>
      <c r="C852">
        <v>89.419607326375484</v>
      </c>
      <c r="D852">
        <v>1979.2161402996319</v>
      </c>
      <c r="E852">
        <v>0.107515447009775</v>
      </c>
      <c r="F852">
        <v>51.045475006103523</v>
      </c>
      <c r="G852">
        <v>19.42819976806641</v>
      </c>
      <c r="H852">
        <v>102.0601043701172</v>
      </c>
      <c r="I852">
        <v>414.85760498046881</v>
      </c>
    </row>
    <row r="853" spans="1:9" x14ac:dyDescent="0.35">
      <c r="A853">
        <v>846</v>
      </c>
      <c r="B853">
        <v>460.53970336914063</v>
      </c>
      <c r="C853">
        <v>89.537850266161698</v>
      </c>
      <c r="D853">
        <v>1975.131094635698</v>
      </c>
      <c r="E853">
        <v>0.10766775939697611</v>
      </c>
      <c r="F853">
        <v>53.631244659423828</v>
      </c>
      <c r="G853">
        <v>19.375656127929691</v>
      </c>
      <c r="H853">
        <v>100.0202941894531</v>
      </c>
      <c r="I853">
        <v>406.908447265625</v>
      </c>
    </row>
    <row r="854" spans="1:9" x14ac:dyDescent="0.35">
      <c r="A854">
        <v>847</v>
      </c>
      <c r="B854">
        <v>454.26583862304688</v>
      </c>
      <c r="C854">
        <v>89.656153563376137</v>
      </c>
      <c r="D854">
        <v>1977.258505891499</v>
      </c>
      <c r="E854">
        <v>0.1080725598380082</v>
      </c>
      <c r="F854">
        <v>54.125659942626953</v>
      </c>
      <c r="G854">
        <v>19.420289993286129</v>
      </c>
      <c r="H854">
        <v>97.722946166992188</v>
      </c>
      <c r="I854">
        <v>400.14016723632813</v>
      </c>
    </row>
    <row r="855" spans="1:9" x14ac:dyDescent="0.35">
      <c r="A855">
        <v>848</v>
      </c>
      <c r="B855">
        <v>441.8193359375</v>
      </c>
      <c r="C855">
        <v>89.774447805033773</v>
      </c>
      <c r="D855">
        <v>1976.6820585207829</v>
      </c>
      <c r="E855">
        <v>0.1080343432556418</v>
      </c>
      <c r="F855">
        <v>52.711898803710938</v>
      </c>
      <c r="G855">
        <v>19.275337219238281</v>
      </c>
      <c r="H855">
        <v>94.2493896484375</v>
      </c>
      <c r="I855">
        <v>389.107421875</v>
      </c>
    </row>
    <row r="856" spans="1:9" x14ac:dyDescent="0.35">
      <c r="A856">
        <v>849</v>
      </c>
      <c r="B856">
        <v>479.00604248046881</v>
      </c>
      <c r="C856">
        <v>89.89287832975333</v>
      </c>
      <c r="D856">
        <v>1977.627761944075</v>
      </c>
      <c r="E856">
        <v>0.107354433532048</v>
      </c>
      <c r="F856">
        <v>45.036884307861328</v>
      </c>
      <c r="G856">
        <v>19.27219390869141</v>
      </c>
      <c r="H856">
        <v>96.241867065429688</v>
      </c>
      <c r="I856">
        <v>433.96914672851563</v>
      </c>
    </row>
    <row r="857" spans="1:9" x14ac:dyDescent="0.35">
      <c r="A857">
        <v>850</v>
      </c>
      <c r="B857">
        <v>464.1092529296875</v>
      </c>
      <c r="C857">
        <v>90.011308593932512</v>
      </c>
      <c r="D857">
        <v>1978.1113978220999</v>
      </c>
      <c r="E857">
        <v>0.108167143939133</v>
      </c>
      <c r="F857">
        <v>49.861007690429688</v>
      </c>
      <c r="G857">
        <v>19.348489761352539</v>
      </c>
      <c r="H857">
        <v>101.10105895996089</v>
      </c>
      <c r="I857">
        <v>414.24822998046881</v>
      </c>
    </row>
    <row r="858" spans="1:9" x14ac:dyDescent="0.35">
      <c r="A858">
        <v>851</v>
      </c>
      <c r="B858">
        <v>451.423583984375</v>
      </c>
      <c r="C858">
        <v>90.129713007454427</v>
      </c>
      <c r="D858">
        <v>1982.70191867226</v>
      </c>
      <c r="E858">
        <v>0.1071223168220735</v>
      </c>
      <c r="F858">
        <v>44.635551452636719</v>
      </c>
      <c r="G858">
        <v>19.15604400634766</v>
      </c>
      <c r="H858">
        <v>100.66796875</v>
      </c>
      <c r="I858">
        <v>406.78802490234381</v>
      </c>
    </row>
    <row r="859" spans="1:9" x14ac:dyDescent="0.35">
      <c r="A859">
        <v>852</v>
      </c>
      <c r="B859">
        <v>455.07333374023438</v>
      </c>
      <c r="C859">
        <v>90.24802039094358</v>
      </c>
      <c r="D859">
        <v>1976.3214750361619</v>
      </c>
      <c r="E859">
        <v>0.1073261230399734</v>
      </c>
      <c r="F859">
        <v>49.117279052734382</v>
      </c>
      <c r="G859">
        <v>19.20036697387695</v>
      </c>
      <c r="H859">
        <v>102.7349548339844</v>
      </c>
      <c r="I859">
        <v>405.9560546875</v>
      </c>
    </row>
    <row r="860" spans="1:9" x14ac:dyDescent="0.35">
      <c r="A860">
        <v>853</v>
      </c>
      <c r="B860">
        <v>414.86236572265619</v>
      </c>
      <c r="C860">
        <v>90.366299007365299</v>
      </c>
      <c r="D860">
        <v>1977.871071148636</v>
      </c>
      <c r="E860">
        <v>0.1071601268268169</v>
      </c>
      <c r="F860">
        <v>52.288581848144531</v>
      </c>
      <c r="G860">
        <v>18.938203811645511</v>
      </c>
      <c r="H860">
        <v>111.71009826660161</v>
      </c>
      <c r="I860">
        <v>362.57379150390619</v>
      </c>
    </row>
    <row r="861" spans="1:9" x14ac:dyDescent="0.35">
      <c r="A861">
        <v>854</v>
      </c>
      <c r="B861">
        <v>432.82708740234381</v>
      </c>
      <c r="C861">
        <v>90.4846001308469</v>
      </c>
      <c r="D861">
        <v>1979.1278060913089</v>
      </c>
      <c r="E861">
        <v>0.10766044042836451</v>
      </c>
      <c r="F861">
        <v>52.883014678955078</v>
      </c>
      <c r="G861">
        <v>19.17411041259766</v>
      </c>
      <c r="H861">
        <v>98.404220581054688</v>
      </c>
      <c r="I861">
        <v>379.94406127929688</v>
      </c>
    </row>
    <row r="862" spans="1:9" x14ac:dyDescent="0.35">
      <c r="A862">
        <v>855</v>
      </c>
      <c r="B862">
        <v>476.7535400390625</v>
      </c>
      <c r="C862">
        <v>90.602929537814859</v>
      </c>
      <c r="D862">
        <v>1975.6730653002751</v>
      </c>
      <c r="E862">
        <v>0.107342722216495</v>
      </c>
      <c r="F862">
        <v>57.328750610351563</v>
      </c>
      <c r="G862">
        <v>19.182733535766602</v>
      </c>
      <c r="H862">
        <v>106.0038375854492</v>
      </c>
      <c r="I862">
        <v>419.42477416992188</v>
      </c>
    </row>
    <row r="863" spans="1:9" x14ac:dyDescent="0.35">
      <c r="A863">
        <v>856</v>
      </c>
      <c r="B863">
        <v>456.14797973632813</v>
      </c>
      <c r="C863">
        <v>90.72132803919591</v>
      </c>
      <c r="D863">
        <v>1980.0311461255069</v>
      </c>
      <c r="E863">
        <v>0.1073070287704468</v>
      </c>
      <c r="F863">
        <v>53.924755096435547</v>
      </c>
      <c r="G863">
        <v>19.250045776367191</v>
      </c>
      <c r="H863">
        <v>110.0457458496094</v>
      </c>
      <c r="I863">
        <v>402.22323608398438</v>
      </c>
    </row>
    <row r="864" spans="1:9" x14ac:dyDescent="0.35">
      <c r="A864">
        <v>857</v>
      </c>
      <c r="B864">
        <v>470.84310913085938</v>
      </c>
      <c r="C864">
        <v>90.839668342816054</v>
      </c>
      <c r="D864">
        <v>1977.738323286243</v>
      </c>
      <c r="E864">
        <v>0.1078325639205768</v>
      </c>
      <c r="F864">
        <v>41.409992218017578</v>
      </c>
      <c r="G864">
        <v>19.472957611083981</v>
      </c>
      <c r="H864">
        <v>99.153022766113281</v>
      </c>
      <c r="I864">
        <v>429.43310546875</v>
      </c>
    </row>
    <row r="865" spans="1:9" x14ac:dyDescent="0.35">
      <c r="A865">
        <v>858</v>
      </c>
      <c r="B865">
        <v>468.5020751953125</v>
      </c>
      <c r="C865">
        <v>90.957924855266327</v>
      </c>
      <c r="D865">
        <v>1977.1665258880839</v>
      </c>
      <c r="E865">
        <v>0.1074553000299554</v>
      </c>
      <c r="F865">
        <v>43.121566772460938</v>
      </c>
      <c r="G865">
        <v>19.32358551025391</v>
      </c>
      <c r="H865">
        <v>103.9204025268555</v>
      </c>
      <c r="I865">
        <v>425.3804931640625</v>
      </c>
    </row>
    <row r="866" spans="1:9" x14ac:dyDescent="0.35">
      <c r="A866">
        <v>859</v>
      </c>
      <c r="B866">
        <v>486.30221557617188</v>
      </c>
      <c r="C866">
        <v>91.076207327224694</v>
      </c>
      <c r="D866">
        <v>1974.350140174349</v>
      </c>
      <c r="E866">
        <v>0.10723783267395839</v>
      </c>
      <c r="F866">
        <v>44.365306854248047</v>
      </c>
      <c r="G866">
        <v>19.163677215576168</v>
      </c>
      <c r="H866">
        <v>111.7955017089844</v>
      </c>
      <c r="I866">
        <v>441.93692016601563</v>
      </c>
    </row>
    <row r="867" spans="1:9" x14ac:dyDescent="0.35">
      <c r="A867">
        <v>860</v>
      </c>
      <c r="B867">
        <v>445.66351318359381</v>
      </c>
      <c r="C867">
        <v>91.194665485746697</v>
      </c>
      <c r="D867">
        <v>1976.6237301130941</v>
      </c>
      <c r="E867">
        <v>0.10764204538182209</v>
      </c>
      <c r="F867">
        <v>48.740306854248047</v>
      </c>
      <c r="G867">
        <v>19.156942367553711</v>
      </c>
      <c r="H867">
        <v>95.702194213867188</v>
      </c>
      <c r="I867">
        <v>396.9232177734375</v>
      </c>
    </row>
    <row r="868" spans="1:9" x14ac:dyDescent="0.35">
      <c r="A868">
        <v>861</v>
      </c>
      <c r="B868">
        <v>474.19366455078119</v>
      </c>
      <c r="C868">
        <v>91.313088828487935</v>
      </c>
      <c r="D868">
        <v>1982.4009345492029</v>
      </c>
      <c r="E868">
        <v>0.1069506508963449</v>
      </c>
      <c r="F868">
        <v>55.938182830810547</v>
      </c>
      <c r="G868">
        <v>19.104377746582031</v>
      </c>
      <c r="H868">
        <v>98.271247863769531</v>
      </c>
      <c r="I868">
        <v>418.2554931640625</v>
      </c>
    </row>
    <row r="869" spans="1:9" x14ac:dyDescent="0.35">
      <c r="A869">
        <v>862</v>
      </c>
      <c r="B869">
        <v>439.72451782226563</v>
      </c>
      <c r="C869">
        <v>91.431531447706647</v>
      </c>
      <c r="D869">
        <v>1976.0509653880181</v>
      </c>
      <c r="E869">
        <v>0.10770433548473771</v>
      </c>
      <c r="F869">
        <v>50.6724853515625</v>
      </c>
      <c r="G869">
        <v>19.3618278503418</v>
      </c>
      <c r="H869">
        <v>103.9200439453125</v>
      </c>
      <c r="I869">
        <v>389.05203247070313</v>
      </c>
    </row>
    <row r="870" spans="1:9" x14ac:dyDescent="0.35">
      <c r="A870">
        <v>863</v>
      </c>
      <c r="B870">
        <v>415.76565551757813</v>
      </c>
      <c r="C870">
        <v>91.550000465885915</v>
      </c>
      <c r="D870">
        <v>1973.3945246761009</v>
      </c>
      <c r="E870">
        <v>0.1075322535253109</v>
      </c>
      <c r="F870">
        <v>42.563213348388672</v>
      </c>
      <c r="G870">
        <v>19.36324501037598</v>
      </c>
      <c r="H870">
        <v>94.95831298828125</v>
      </c>
      <c r="I870">
        <v>373.20245361328119</v>
      </c>
    </row>
    <row r="871" spans="1:9" x14ac:dyDescent="0.35">
      <c r="A871">
        <v>864</v>
      </c>
      <c r="B871">
        <v>466.31283569335938</v>
      </c>
      <c r="C871">
        <v>91.668607893139196</v>
      </c>
      <c r="D871">
        <v>1978.717559791507</v>
      </c>
      <c r="E871">
        <v>0.1066644495030991</v>
      </c>
      <c r="F871">
        <v>44.34844970703125</v>
      </c>
      <c r="G871">
        <v>18.926023483276371</v>
      </c>
      <c r="H871">
        <v>109.86976623535161</v>
      </c>
      <c r="I871">
        <v>421.96438598632813</v>
      </c>
    </row>
    <row r="872" spans="1:9" x14ac:dyDescent="0.35">
      <c r="A872">
        <v>865</v>
      </c>
      <c r="B872">
        <v>460.84268188476563</v>
      </c>
      <c r="C872">
        <v>91.787018790430039</v>
      </c>
      <c r="D872">
        <v>1978.94498842856</v>
      </c>
      <c r="E872">
        <v>0.10679673550272351</v>
      </c>
      <c r="F872">
        <v>45.186878204345703</v>
      </c>
      <c r="G872">
        <v>19.300455093383789</v>
      </c>
      <c r="H872">
        <v>93.630523681640625</v>
      </c>
      <c r="I872">
        <v>415.65579223632813</v>
      </c>
    </row>
    <row r="873" spans="1:9" x14ac:dyDescent="0.35">
      <c r="A873">
        <v>866</v>
      </c>
      <c r="B873">
        <v>461.20004272460938</v>
      </c>
      <c r="C873">
        <v>91.905558534836956</v>
      </c>
      <c r="D873">
        <v>1978.5575062113601</v>
      </c>
      <c r="E873">
        <v>0.10840685635356979</v>
      </c>
      <c r="F873">
        <v>45.142940521240227</v>
      </c>
      <c r="G873">
        <v>19.365287780761719</v>
      </c>
      <c r="H873">
        <v>97.5284423828125</v>
      </c>
      <c r="I873">
        <v>416.05709838867188</v>
      </c>
    </row>
    <row r="874" spans="1:9" x14ac:dyDescent="0.35">
      <c r="A874">
        <v>867</v>
      </c>
      <c r="B874">
        <v>472.5684814453125</v>
      </c>
      <c r="C874">
        <v>92.024184171816771</v>
      </c>
      <c r="D874">
        <v>1978.149445474955</v>
      </c>
      <c r="E874">
        <v>0.10718143091614089</v>
      </c>
      <c r="F874">
        <v>41.67095947265625</v>
      </c>
      <c r="G874">
        <v>19.307767868041989</v>
      </c>
      <c r="H874">
        <v>93.608505249023438</v>
      </c>
      <c r="I874">
        <v>430.89752197265619</v>
      </c>
    </row>
    <row r="875" spans="1:9" x14ac:dyDescent="0.35">
      <c r="A875">
        <v>868</v>
      </c>
      <c r="B875">
        <v>465.0389404296875</v>
      </c>
      <c r="C875">
        <v>92.142806183700742</v>
      </c>
      <c r="D875">
        <v>1978.3043783661119</v>
      </c>
      <c r="E875">
        <v>0.10815652519240419</v>
      </c>
      <c r="F875">
        <v>51.023368835449219</v>
      </c>
      <c r="G875">
        <v>19.52786827087402</v>
      </c>
      <c r="H875">
        <v>96.238113403320313</v>
      </c>
      <c r="I875">
        <v>414.01556396484381</v>
      </c>
    </row>
    <row r="876" spans="1:9" x14ac:dyDescent="0.35">
      <c r="A876">
        <v>869</v>
      </c>
      <c r="B876">
        <v>454.62567138671881</v>
      </c>
      <c r="C876">
        <v>92.261426925483661</v>
      </c>
      <c r="D876">
        <v>1978.374688674812</v>
      </c>
      <c r="E876">
        <v>0.10739547330185879</v>
      </c>
      <c r="F876">
        <v>46.586296081542969</v>
      </c>
      <c r="G876">
        <v>19.279289245605469</v>
      </c>
      <c r="H876">
        <v>106.1879959106445</v>
      </c>
      <c r="I876">
        <v>408.03936767578119</v>
      </c>
    </row>
    <row r="877" spans="1:9" x14ac:dyDescent="0.35">
      <c r="A877">
        <v>870</v>
      </c>
      <c r="B877">
        <v>448.95150756835938</v>
      </c>
      <c r="C877">
        <v>92.3799065046408</v>
      </c>
      <c r="D877">
        <v>1977.2847281090301</v>
      </c>
      <c r="E877">
        <v>0.1072180586649959</v>
      </c>
      <c r="F877">
        <v>50.533107757568359</v>
      </c>
      <c r="G877">
        <v>19.211965560913089</v>
      </c>
      <c r="H877">
        <v>112.43044281005859</v>
      </c>
      <c r="I877">
        <v>398.41839599609381</v>
      </c>
    </row>
    <row r="878" spans="1:9" x14ac:dyDescent="0.35">
      <c r="A878">
        <v>871</v>
      </c>
      <c r="B878">
        <v>464.23828125</v>
      </c>
      <c r="C878">
        <v>92.498401833991622</v>
      </c>
      <c r="D878">
        <v>1980.8620146213621</v>
      </c>
      <c r="E878">
        <v>0.10742227728653669</v>
      </c>
      <c r="F878">
        <v>50.686454772949219</v>
      </c>
      <c r="G878">
        <v>19.301872253417969</v>
      </c>
      <c r="H878">
        <v>100.04039001464839</v>
      </c>
      <c r="I878">
        <v>413.55181884765619</v>
      </c>
    </row>
    <row r="879" spans="1:9" x14ac:dyDescent="0.35">
      <c r="A879">
        <v>872</v>
      </c>
      <c r="B879">
        <v>469.03347778320313</v>
      </c>
      <c r="C879">
        <v>92.616904347482773</v>
      </c>
      <c r="D879">
        <v>1977.6486501708071</v>
      </c>
      <c r="E879">
        <v>0.1077996366790363</v>
      </c>
      <c r="F879">
        <v>54.459892272949219</v>
      </c>
      <c r="G879">
        <v>19.44754791259766</v>
      </c>
      <c r="H879">
        <v>105.0799865722656</v>
      </c>
      <c r="I879">
        <v>414.57357788085938</v>
      </c>
    </row>
    <row r="880" spans="1:9" x14ac:dyDescent="0.35">
      <c r="A880">
        <v>873</v>
      </c>
      <c r="B880">
        <v>455.11978149414063</v>
      </c>
      <c r="C880">
        <v>92.735457465034116</v>
      </c>
      <c r="D880">
        <v>1976.1929448636849</v>
      </c>
      <c r="E880">
        <v>0.10740999660097569</v>
      </c>
      <c r="F880">
        <v>55.515117645263672</v>
      </c>
      <c r="G880">
        <v>19.228883743286129</v>
      </c>
      <c r="H880">
        <v>97.845443725585938</v>
      </c>
      <c r="I880">
        <v>399.60467529296881</v>
      </c>
    </row>
    <row r="881" spans="1:9" x14ac:dyDescent="0.35">
      <c r="A881">
        <v>874</v>
      </c>
      <c r="B881">
        <v>442.32156372070313</v>
      </c>
      <c r="C881">
        <v>92.853946972402554</v>
      </c>
      <c r="D881">
        <v>1980.4562916002781</v>
      </c>
      <c r="E881">
        <v>0.10770221130740371</v>
      </c>
      <c r="F881">
        <v>49.691825866699219</v>
      </c>
      <c r="G881">
        <v>19.089687347412109</v>
      </c>
      <c r="H881">
        <v>96.536979675292969</v>
      </c>
      <c r="I881">
        <v>392.62973022460938</v>
      </c>
    </row>
    <row r="882" spans="1:9" x14ac:dyDescent="0.35">
      <c r="A882">
        <v>875</v>
      </c>
      <c r="B882">
        <v>457.00970458984381</v>
      </c>
      <c r="C882">
        <v>92.972519994803889</v>
      </c>
      <c r="D882">
        <v>1981.7663514904509</v>
      </c>
      <c r="E882">
        <v>0.10759970514397869</v>
      </c>
      <c r="F882">
        <v>45.71441650390625</v>
      </c>
      <c r="G882">
        <v>19.09853363037109</v>
      </c>
      <c r="H882">
        <v>95.74005126953125</v>
      </c>
      <c r="I882">
        <v>411.2952880859375</v>
      </c>
    </row>
    <row r="883" spans="1:9" x14ac:dyDescent="0.35">
      <c r="A883">
        <v>876</v>
      </c>
      <c r="B883">
        <v>456.30862426757813</v>
      </c>
      <c r="C883">
        <v>93.091250487716195</v>
      </c>
      <c r="D883">
        <v>1974.563281835111</v>
      </c>
      <c r="E883">
        <v>0.108158075506974</v>
      </c>
      <c r="F883">
        <v>44.045993804931641</v>
      </c>
      <c r="G883">
        <v>19.051633834838871</v>
      </c>
      <c r="H883">
        <v>96.416282653808594</v>
      </c>
      <c r="I883">
        <v>412.26263427734381</v>
      </c>
    </row>
    <row r="884" spans="1:9" x14ac:dyDescent="0.35">
      <c r="A884">
        <v>877</v>
      </c>
      <c r="B884">
        <v>482.35183715820313</v>
      </c>
      <c r="C884">
        <v>93.210023597938317</v>
      </c>
      <c r="D884">
        <v>1977.0639242301311</v>
      </c>
      <c r="E884">
        <v>0.10729799291917259</v>
      </c>
      <c r="F884">
        <v>43.861484527587891</v>
      </c>
      <c r="G884">
        <v>19.274763107299801</v>
      </c>
      <c r="H884">
        <v>96.721420288085938</v>
      </c>
      <c r="I884">
        <v>438.4903564453125</v>
      </c>
    </row>
    <row r="885" spans="1:9" x14ac:dyDescent="0.35">
      <c r="A885">
        <v>878</v>
      </c>
      <c r="B885">
        <v>450.68972778320313</v>
      </c>
      <c r="C885">
        <v>93.328667353187853</v>
      </c>
      <c r="D885">
        <v>1976.439961254149</v>
      </c>
      <c r="E885">
        <v>0.1074109039920613</v>
      </c>
      <c r="F885">
        <v>55.971900939941413</v>
      </c>
      <c r="G885">
        <v>19.04587554931641</v>
      </c>
      <c r="H885">
        <v>109.9365615844727</v>
      </c>
      <c r="I885">
        <v>394.71783447265619</v>
      </c>
    </row>
    <row r="886" spans="1:9" x14ac:dyDescent="0.35">
      <c r="A886">
        <v>879</v>
      </c>
      <c r="B886">
        <v>443.80593872070313</v>
      </c>
      <c r="C886">
        <v>93.447266299810067</v>
      </c>
      <c r="D886">
        <v>1977.4773822296829</v>
      </c>
      <c r="E886">
        <v>0.1075104865476601</v>
      </c>
      <c r="F886">
        <v>56.106914520263672</v>
      </c>
      <c r="G886">
        <v>19.349042892456051</v>
      </c>
      <c r="H886">
        <v>95.125274658203125</v>
      </c>
      <c r="I886">
        <v>387.69903564453119</v>
      </c>
    </row>
    <row r="887" spans="1:9" x14ac:dyDescent="0.35">
      <c r="A887">
        <v>880</v>
      </c>
      <c r="B887">
        <v>461.69711303710938</v>
      </c>
      <c r="C887">
        <v>93.565935778269036</v>
      </c>
      <c r="D887">
        <v>1975.6786433513901</v>
      </c>
      <c r="E887">
        <v>0.1079925261045757</v>
      </c>
      <c r="F887">
        <v>54.771263122558587</v>
      </c>
      <c r="G887">
        <v>19.34146881103516</v>
      </c>
      <c r="H887">
        <v>97.23114013671875</v>
      </c>
      <c r="I887">
        <v>406.92584228515619</v>
      </c>
    </row>
    <row r="888" spans="1:9" x14ac:dyDescent="0.35">
      <c r="A888">
        <v>881</v>
      </c>
      <c r="B888">
        <v>464.13507080078119</v>
      </c>
      <c r="C888">
        <v>93.684703273823914</v>
      </c>
      <c r="D888">
        <v>1983.293405851206</v>
      </c>
      <c r="E888">
        <v>0.107701309361404</v>
      </c>
      <c r="F888">
        <v>46.733993530273438</v>
      </c>
      <c r="G888">
        <v>19.026365280151371</v>
      </c>
      <c r="H888">
        <v>107.27663421630859</v>
      </c>
      <c r="I888">
        <v>417.40106201171881</v>
      </c>
    </row>
    <row r="889" spans="1:9" x14ac:dyDescent="0.35">
      <c r="A889">
        <v>882</v>
      </c>
      <c r="B889">
        <v>474.31826782226563</v>
      </c>
      <c r="C889">
        <v>93.803319745582897</v>
      </c>
      <c r="D889">
        <v>1977.7147369843681</v>
      </c>
      <c r="E889">
        <v>0.10724539282850749</v>
      </c>
      <c r="F889">
        <v>49.219635009765618</v>
      </c>
      <c r="G889">
        <v>19.26030158996582</v>
      </c>
      <c r="H889">
        <v>106.295166015625</v>
      </c>
      <c r="I889">
        <v>425.0986328125</v>
      </c>
    </row>
    <row r="890" spans="1:9" x14ac:dyDescent="0.35">
      <c r="A890">
        <v>883</v>
      </c>
      <c r="B890">
        <v>448.55734252929688</v>
      </c>
      <c r="C890">
        <v>93.922014620025848</v>
      </c>
      <c r="D890">
        <v>1977.580802125859</v>
      </c>
      <c r="E890">
        <v>0.10731664977799681</v>
      </c>
      <c r="F890">
        <v>54.370876312255859</v>
      </c>
      <c r="G890">
        <v>19.41205978393555</v>
      </c>
      <c r="H890">
        <v>98.19989013671875</v>
      </c>
      <c r="I890">
        <v>394.18646240234381</v>
      </c>
    </row>
    <row r="891" spans="1:9" x14ac:dyDescent="0.35">
      <c r="A891">
        <v>884</v>
      </c>
      <c r="B891">
        <v>463.58660888671881</v>
      </c>
      <c r="C891">
        <v>94.040694437451094</v>
      </c>
      <c r="D891">
        <v>1975.261310353673</v>
      </c>
      <c r="E891">
        <v>0.1081772248099621</v>
      </c>
      <c r="F891">
        <v>45.677196502685547</v>
      </c>
      <c r="G891">
        <v>19.2930908203125</v>
      </c>
      <c r="H891">
        <v>106.57863616943359</v>
      </c>
      <c r="I891">
        <v>417.909423828125</v>
      </c>
    </row>
    <row r="892" spans="1:9" x14ac:dyDescent="0.35">
      <c r="A892">
        <v>885</v>
      </c>
      <c r="B892">
        <v>460.54849243164063</v>
      </c>
      <c r="C892">
        <v>94.159412125316649</v>
      </c>
      <c r="D892">
        <v>1978.148005400923</v>
      </c>
      <c r="E892">
        <v>0.1079353932823454</v>
      </c>
      <c r="F892">
        <v>44.749347686767578</v>
      </c>
      <c r="G892">
        <v>19.349252700805661</v>
      </c>
      <c r="H892">
        <v>96.459716796875</v>
      </c>
      <c r="I892">
        <v>415.79913330078119</v>
      </c>
    </row>
    <row r="893" spans="1:9" x14ac:dyDescent="0.35">
      <c r="A893">
        <v>886</v>
      </c>
      <c r="B893">
        <v>477.35076904296881</v>
      </c>
      <c r="C893">
        <v>94.278195321502153</v>
      </c>
      <c r="D893">
        <v>1974.9738160212239</v>
      </c>
      <c r="E893">
        <v>0.1078131589562373</v>
      </c>
      <c r="F893">
        <v>51.362228393554688</v>
      </c>
      <c r="G893">
        <v>19.253606796264648</v>
      </c>
      <c r="H893">
        <v>95.51129150390625</v>
      </c>
      <c r="I893">
        <v>425.988525390625</v>
      </c>
    </row>
    <row r="894" spans="1:9" x14ac:dyDescent="0.35">
      <c r="A894">
        <v>887</v>
      </c>
      <c r="B894">
        <v>454.08404541015619</v>
      </c>
      <c r="C894">
        <v>94.397153864488573</v>
      </c>
      <c r="D894">
        <v>1977.2374204822049</v>
      </c>
      <c r="E894">
        <v>0.1076319711997097</v>
      </c>
      <c r="F894">
        <v>45.772445678710938</v>
      </c>
      <c r="G894">
        <v>19.497993469238281</v>
      </c>
      <c r="H894">
        <v>100.5704650878906</v>
      </c>
      <c r="I894">
        <v>408.31158447265619</v>
      </c>
    </row>
    <row r="895" spans="1:9" x14ac:dyDescent="0.35">
      <c r="A895">
        <v>888</v>
      </c>
      <c r="B895">
        <v>471.57052612304688</v>
      </c>
      <c r="C895">
        <v>94.516001252063958</v>
      </c>
      <c r="D895">
        <v>1975.2978997252039</v>
      </c>
      <c r="E895">
        <v>0.1084502842193259</v>
      </c>
      <c r="F895">
        <v>44.108238220214837</v>
      </c>
      <c r="G895">
        <v>19.63809776306152</v>
      </c>
      <c r="H895">
        <v>108.1992263793945</v>
      </c>
      <c r="I895">
        <v>427.4622802734375</v>
      </c>
    </row>
    <row r="896" spans="1:9" x14ac:dyDescent="0.35">
      <c r="A896">
        <v>889</v>
      </c>
      <c r="B896">
        <v>468.6114501953125</v>
      </c>
      <c r="C896">
        <v>94.634879058279253</v>
      </c>
      <c r="D896">
        <v>1977.8665070956811</v>
      </c>
      <c r="E896">
        <v>0.1086303997532766</v>
      </c>
      <c r="F896">
        <v>49.429599761962891</v>
      </c>
      <c r="G896">
        <v>19.621885299682621</v>
      </c>
      <c r="H896">
        <v>98.313949584960938</v>
      </c>
      <c r="I896">
        <v>419.18185424804688</v>
      </c>
    </row>
    <row r="897" spans="1:9" x14ac:dyDescent="0.35">
      <c r="A897">
        <v>890</v>
      </c>
      <c r="B897">
        <v>451.36962890625</v>
      </c>
      <c r="C897">
        <v>94.754007375189303</v>
      </c>
      <c r="D897">
        <v>1976.5539862381779</v>
      </c>
      <c r="E897">
        <v>0.1086145159109194</v>
      </c>
      <c r="F897">
        <v>55.651523590087891</v>
      </c>
      <c r="G897">
        <v>19.596620559692379</v>
      </c>
      <c r="H897">
        <v>102.6778869628906</v>
      </c>
      <c r="I897">
        <v>395.71810913085938</v>
      </c>
    </row>
    <row r="898" spans="1:9" x14ac:dyDescent="0.35">
      <c r="A898">
        <v>891</v>
      </c>
      <c r="B898">
        <v>438.6690673828125</v>
      </c>
      <c r="C898">
        <v>94.873025655963517</v>
      </c>
      <c r="D898">
        <v>1982.7153769701049</v>
      </c>
      <c r="E898">
        <v>0.1076656330460893</v>
      </c>
      <c r="F898">
        <v>52.491397857666023</v>
      </c>
      <c r="G898">
        <v>19.407125473022461</v>
      </c>
      <c r="H898">
        <v>103.0934600830078</v>
      </c>
      <c r="I898">
        <v>386.17767333984381</v>
      </c>
    </row>
    <row r="899" spans="1:9" x14ac:dyDescent="0.35">
      <c r="A899">
        <v>892</v>
      </c>
      <c r="B899">
        <v>455.30126953125</v>
      </c>
      <c r="C899">
        <v>94.992130807198606</v>
      </c>
      <c r="D899">
        <v>1978.098371302096</v>
      </c>
      <c r="E899">
        <v>0.1083689029727663</v>
      </c>
      <c r="F899">
        <v>58.105422973632813</v>
      </c>
      <c r="G899">
        <v>19.37554931640625</v>
      </c>
      <c r="H899">
        <v>107.41050720214839</v>
      </c>
      <c r="I899">
        <v>397.19586181640619</v>
      </c>
    </row>
    <row r="900" spans="1:9" x14ac:dyDescent="0.35">
      <c r="A900">
        <v>893</v>
      </c>
      <c r="B900">
        <v>451.51467895507813</v>
      </c>
      <c r="C900">
        <v>95.11112250959826</v>
      </c>
      <c r="D900">
        <v>1972.244900547114</v>
      </c>
      <c r="E900">
        <v>0.1081659126886748</v>
      </c>
      <c r="F900">
        <v>46.021080017089837</v>
      </c>
      <c r="G900">
        <v>19.280290603637699</v>
      </c>
      <c r="H900">
        <v>99.469810485839844</v>
      </c>
      <c r="I900">
        <v>405.49359130859381</v>
      </c>
    </row>
    <row r="901" spans="1:9" x14ac:dyDescent="0.35">
      <c r="A901">
        <v>894</v>
      </c>
      <c r="B901">
        <v>436.43624877929688</v>
      </c>
      <c r="C901">
        <v>95.229928857962435</v>
      </c>
      <c r="D901">
        <v>1979.779997046908</v>
      </c>
      <c r="E901">
        <v>0.1075920860122021</v>
      </c>
      <c r="F901">
        <v>48.086753845214837</v>
      </c>
      <c r="G901">
        <v>19.235757827758789</v>
      </c>
      <c r="H901">
        <v>99.1982421875</v>
      </c>
      <c r="I901">
        <v>388.3494873046875</v>
      </c>
    </row>
    <row r="902" spans="1:9" x14ac:dyDescent="0.35">
      <c r="A902">
        <v>895</v>
      </c>
      <c r="B902">
        <v>472.93765258789063</v>
      </c>
      <c r="C902">
        <v>95.348721039354658</v>
      </c>
      <c r="D902">
        <v>1976.060481503135</v>
      </c>
      <c r="E902">
        <v>0.107743884779905</v>
      </c>
      <c r="F902">
        <v>46.575233459472663</v>
      </c>
      <c r="G902">
        <v>19.091915130615231</v>
      </c>
      <c r="H902">
        <v>102.08787536621089</v>
      </c>
      <c r="I902">
        <v>426.3624267578125</v>
      </c>
    </row>
    <row r="903" spans="1:9" x14ac:dyDescent="0.35">
      <c r="A903">
        <v>896</v>
      </c>
      <c r="B903">
        <v>466.92767333984381</v>
      </c>
      <c r="C903">
        <v>95.46775968202445</v>
      </c>
      <c r="D903">
        <v>1972.2290346532841</v>
      </c>
      <c r="E903">
        <v>0.108101451128049</v>
      </c>
      <c r="F903">
        <v>45.918106079101563</v>
      </c>
      <c r="G903">
        <v>19.07072830200195</v>
      </c>
      <c r="H903">
        <v>112.18556213378911</v>
      </c>
      <c r="I903">
        <v>421.00958251953119</v>
      </c>
    </row>
    <row r="904" spans="1:9" x14ac:dyDescent="0.35">
      <c r="A904">
        <v>897</v>
      </c>
      <c r="B904">
        <v>455.97427368164063</v>
      </c>
      <c r="C904">
        <v>95.586826624954895</v>
      </c>
      <c r="D904">
        <v>1974.3077787471</v>
      </c>
      <c r="E904">
        <v>0.108152657814492</v>
      </c>
      <c r="F904">
        <v>38.825630187988281</v>
      </c>
      <c r="G904">
        <v>19.336288452148441</v>
      </c>
      <c r="H904">
        <v>99.661529541015625</v>
      </c>
      <c r="I904">
        <v>417.14865112304688</v>
      </c>
    </row>
    <row r="905" spans="1:9" x14ac:dyDescent="0.35">
      <c r="A905">
        <v>898</v>
      </c>
      <c r="B905">
        <v>461.9306640625</v>
      </c>
      <c r="C905">
        <v>95.705842428331138</v>
      </c>
      <c r="D905">
        <v>1978.121669660296</v>
      </c>
      <c r="E905">
        <v>0.1080093151868734</v>
      </c>
      <c r="F905">
        <v>59.761741638183587</v>
      </c>
      <c r="G905">
        <v>19.307035446166989</v>
      </c>
      <c r="H905">
        <v>99.671157836914063</v>
      </c>
      <c r="I905">
        <v>402.16891479492188</v>
      </c>
    </row>
    <row r="906" spans="1:9" x14ac:dyDescent="0.35">
      <c r="A906">
        <v>899</v>
      </c>
      <c r="B906">
        <v>456.59378051757813</v>
      </c>
      <c r="C906">
        <v>95.824789512804088</v>
      </c>
      <c r="D906">
        <v>1977.2294530653421</v>
      </c>
      <c r="E906">
        <v>0.1079620799735973</v>
      </c>
      <c r="F906">
        <v>45.988040924072273</v>
      </c>
      <c r="G906">
        <v>19.313217163085941</v>
      </c>
      <c r="H906">
        <v>96.6314697265625</v>
      </c>
      <c r="I906">
        <v>410.60574340820313</v>
      </c>
    </row>
    <row r="907" spans="1:9" x14ac:dyDescent="0.35">
      <c r="A907">
        <v>900</v>
      </c>
      <c r="B907">
        <v>458.553466796875</v>
      </c>
      <c r="C907">
        <v>95.943928989865071</v>
      </c>
      <c r="D907">
        <v>1983.1660299430221</v>
      </c>
      <c r="E907">
        <v>0.1078510880806392</v>
      </c>
      <c r="F907">
        <v>44.848426818847663</v>
      </c>
      <c r="G907">
        <v>19.545167922973629</v>
      </c>
      <c r="H907">
        <v>99.8978271484375</v>
      </c>
      <c r="I907">
        <v>413.70504760742188</v>
      </c>
    </row>
    <row r="908" spans="1:9" x14ac:dyDescent="0.35">
      <c r="A908">
        <v>901</v>
      </c>
      <c r="B908">
        <v>433.00531005859381</v>
      </c>
      <c r="C908">
        <v>96.062949374288422</v>
      </c>
      <c r="D908">
        <v>1981.6390775637519</v>
      </c>
      <c r="E908">
        <v>0.1080766854653681</v>
      </c>
      <c r="F908">
        <v>45.577129364013672</v>
      </c>
      <c r="G908">
        <v>19.354669570922852</v>
      </c>
      <c r="H908">
        <v>101.7842559814453</v>
      </c>
      <c r="I908">
        <v>387.42819213867188</v>
      </c>
    </row>
    <row r="909" spans="1:9" x14ac:dyDescent="0.35">
      <c r="A909">
        <v>902</v>
      </c>
      <c r="B909">
        <v>471.88104248046881</v>
      </c>
      <c r="C909">
        <v>96.181993723746814</v>
      </c>
      <c r="D909">
        <v>1979.2302650738479</v>
      </c>
      <c r="E909">
        <v>0.10833494622904551</v>
      </c>
      <c r="F909">
        <v>53.276866912841797</v>
      </c>
      <c r="G909">
        <v>19.440298080444339</v>
      </c>
      <c r="H909">
        <v>104.76776123046881</v>
      </c>
      <c r="I909">
        <v>418.60418701171881</v>
      </c>
    </row>
    <row r="910" spans="1:9" x14ac:dyDescent="0.35">
      <c r="A910">
        <v>903</v>
      </c>
      <c r="B910">
        <v>469.82769775390619</v>
      </c>
      <c r="C910">
        <v>96.300966260519132</v>
      </c>
      <c r="D910">
        <v>1978.8707063603219</v>
      </c>
      <c r="E910">
        <v>0.1080996871218645</v>
      </c>
      <c r="F910">
        <v>50.897190093994141</v>
      </c>
      <c r="G910">
        <v>19.575029373168949</v>
      </c>
      <c r="H910">
        <v>103.5364990234375</v>
      </c>
      <c r="I910">
        <v>418.93051147460938</v>
      </c>
    </row>
    <row r="911" spans="1:9" x14ac:dyDescent="0.35">
      <c r="A911">
        <v>904</v>
      </c>
      <c r="B911">
        <v>463.92575073242188</v>
      </c>
      <c r="C911">
        <v>96.420087231080998</v>
      </c>
      <c r="D911">
        <v>1973.8783782270621</v>
      </c>
      <c r="E911">
        <v>0.10818088180140439</v>
      </c>
      <c r="F911">
        <v>53.804096221923828</v>
      </c>
      <c r="G911">
        <v>19.48375129699707</v>
      </c>
      <c r="H911">
        <v>99.400955200195313</v>
      </c>
      <c r="I911">
        <v>410.12164306640619</v>
      </c>
    </row>
    <row r="912" spans="1:9" x14ac:dyDescent="0.35">
      <c r="A912">
        <v>905</v>
      </c>
      <c r="B912">
        <v>458.34494018554688</v>
      </c>
      <c r="C912">
        <v>96.539152568325804</v>
      </c>
      <c r="D912">
        <v>1978.496060937867</v>
      </c>
      <c r="E912">
        <v>0.10798195374191261</v>
      </c>
      <c r="F912">
        <v>51.735622406005859</v>
      </c>
      <c r="G912">
        <v>19.61687088012695</v>
      </c>
      <c r="H912">
        <v>98.238502502441406</v>
      </c>
      <c r="I912">
        <v>406.60931396484381</v>
      </c>
    </row>
    <row r="913" spans="1:9" x14ac:dyDescent="0.35">
      <c r="A913">
        <v>906</v>
      </c>
      <c r="B913">
        <v>456.10330200195313</v>
      </c>
      <c r="C913">
        <v>96.658243281101235</v>
      </c>
      <c r="D913">
        <v>1974.975881212277</v>
      </c>
      <c r="E913">
        <v>0.1079371420960677</v>
      </c>
      <c r="F913">
        <v>50.209892272949219</v>
      </c>
      <c r="G913">
        <v>19.42904090881348</v>
      </c>
      <c r="H913">
        <v>102.32176208496089</v>
      </c>
      <c r="I913">
        <v>405.89340209960938</v>
      </c>
    </row>
    <row r="914" spans="1:9" x14ac:dyDescent="0.35">
      <c r="A914">
        <v>907</v>
      </c>
      <c r="B914">
        <v>455.50796508789063</v>
      </c>
      <c r="C914">
        <v>96.777481146948688</v>
      </c>
      <c r="D914">
        <v>1974.8996514800799</v>
      </c>
      <c r="E914">
        <v>0.1083667329715607</v>
      </c>
      <c r="F914">
        <v>54.418071746826172</v>
      </c>
      <c r="G914">
        <v>19.376205444335941</v>
      </c>
      <c r="H914">
        <v>92.98614501953125</v>
      </c>
      <c r="I914">
        <v>401.08990478515619</v>
      </c>
    </row>
    <row r="915" spans="1:9" x14ac:dyDescent="0.35">
      <c r="A915">
        <v>908</v>
      </c>
      <c r="B915">
        <v>454.75677490234381</v>
      </c>
      <c r="C915">
        <v>96.896667074038902</v>
      </c>
      <c r="D915">
        <v>1975.729768302745</v>
      </c>
      <c r="E915">
        <v>0.1081464380698096</v>
      </c>
      <c r="F915">
        <v>54.050830841064453</v>
      </c>
      <c r="G915">
        <v>19.67043495178223</v>
      </c>
      <c r="H915">
        <v>97.8009033203125</v>
      </c>
      <c r="I915">
        <v>400.7059326171875</v>
      </c>
    </row>
    <row r="916" spans="1:9" x14ac:dyDescent="0.35">
      <c r="A916">
        <v>909</v>
      </c>
      <c r="B916">
        <v>456.8807373046875</v>
      </c>
      <c r="C916">
        <v>97.015825333191941</v>
      </c>
      <c r="D916">
        <v>1979.195649088236</v>
      </c>
      <c r="E916">
        <v>0.1086196859192131</v>
      </c>
      <c r="F916">
        <v>50.6929931640625</v>
      </c>
      <c r="G916">
        <v>19.492143630981449</v>
      </c>
      <c r="H916">
        <v>96.103759765625</v>
      </c>
      <c r="I916">
        <v>406.187744140625</v>
      </c>
    </row>
    <row r="917" spans="1:9" x14ac:dyDescent="0.35">
      <c r="A917">
        <v>910</v>
      </c>
      <c r="B917">
        <v>462.913818359375</v>
      </c>
      <c r="C917">
        <v>97.134910047195632</v>
      </c>
      <c r="D917">
        <v>1980.9471262307991</v>
      </c>
      <c r="E917">
        <v>0.10798641690858329</v>
      </c>
      <c r="F917">
        <v>53.669002532958977</v>
      </c>
      <c r="G917">
        <v>19.25363731384277</v>
      </c>
      <c r="H917">
        <v>95.329322814941406</v>
      </c>
      <c r="I917">
        <v>409.24481201171881</v>
      </c>
    </row>
    <row r="918" spans="1:9" x14ac:dyDescent="0.35">
      <c r="A918">
        <v>911</v>
      </c>
      <c r="B918">
        <v>484.51123046875</v>
      </c>
      <c r="C918">
        <v>97.254004947438517</v>
      </c>
      <c r="D918">
        <v>1979.8067422278839</v>
      </c>
      <c r="E918">
        <v>0.1077601966889281</v>
      </c>
      <c r="F918">
        <v>55.117481231689453</v>
      </c>
      <c r="G918">
        <v>19.351070404052731</v>
      </c>
      <c r="H918">
        <v>92.78045654296875</v>
      </c>
      <c r="I918">
        <v>429.39373779296881</v>
      </c>
    </row>
    <row r="919" spans="1:9" x14ac:dyDescent="0.35">
      <c r="A919">
        <v>912</v>
      </c>
      <c r="B919">
        <v>493.80108642578119</v>
      </c>
      <c r="C919">
        <v>97.373292579950828</v>
      </c>
      <c r="D919">
        <v>1975.611659504596</v>
      </c>
      <c r="E919">
        <v>0.1083447727381735</v>
      </c>
      <c r="F919">
        <v>47.200313568115227</v>
      </c>
      <c r="G919">
        <v>19.22263145446777</v>
      </c>
      <c r="H919">
        <v>95.392753601074219</v>
      </c>
      <c r="I919">
        <v>446.60076904296881</v>
      </c>
    </row>
    <row r="920" spans="1:9" x14ac:dyDescent="0.35">
      <c r="A920">
        <v>913</v>
      </c>
      <c r="B920">
        <v>455.14596557617188</v>
      </c>
      <c r="C920">
        <v>97.492372398280921</v>
      </c>
      <c r="D920">
        <v>1975.5349410781289</v>
      </c>
      <c r="E920">
        <v>0.10800694202570089</v>
      </c>
      <c r="F920">
        <v>57.596092224121087</v>
      </c>
      <c r="G920">
        <v>19.087213516235352</v>
      </c>
      <c r="H920">
        <v>98.356369018554688</v>
      </c>
      <c r="I920">
        <v>397.54986572265619</v>
      </c>
    </row>
    <row r="921" spans="1:9" x14ac:dyDescent="0.35">
      <c r="A921">
        <v>914</v>
      </c>
      <c r="B921">
        <v>459.87966918945313</v>
      </c>
      <c r="C921">
        <v>97.6116621307998</v>
      </c>
      <c r="D921">
        <v>1980.300366210937</v>
      </c>
      <c r="E921">
        <v>0.1082581890144742</v>
      </c>
      <c r="F921">
        <v>50.041542053222663</v>
      </c>
      <c r="G921">
        <v>19.10161018371582</v>
      </c>
      <c r="H921">
        <v>100.0148468017578</v>
      </c>
      <c r="I921">
        <v>409.838134765625</v>
      </c>
    </row>
    <row r="922" spans="1:9" x14ac:dyDescent="0.35">
      <c r="A922">
        <v>915</v>
      </c>
      <c r="B922">
        <v>455.76022338867188</v>
      </c>
      <c r="C922">
        <v>97.730929356990671</v>
      </c>
      <c r="D922">
        <v>1975.3893590712009</v>
      </c>
      <c r="E922">
        <v>0.1075083584713757</v>
      </c>
      <c r="F922">
        <v>47.851390838623047</v>
      </c>
      <c r="G922">
        <v>19.198055267333981</v>
      </c>
      <c r="H922">
        <v>96.363052368164063</v>
      </c>
      <c r="I922">
        <v>407.90884399414063</v>
      </c>
    </row>
    <row r="923" spans="1:9" x14ac:dyDescent="0.35">
      <c r="A923">
        <v>916</v>
      </c>
      <c r="B923">
        <v>452.43685913085938</v>
      </c>
      <c r="C923">
        <v>97.850009397018297</v>
      </c>
      <c r="D923">
        <v>1973.8910524526041</v>
      </c>
      <c r="E923">
        <v>0.1083517608673949</v>
      </c>
      <c r="F923">
        <v>53.902793884277337</v>
      </c>
      <c r="G923">
        <v>19.388103485107418</v>
      </c>
      <c r="H923">
        <v>101.5013732910156</v>
      </c>
      <c r="I923">
        <v>398.5340576171875</v>
      </c>
    </row>
    <row r="924" spans="1:9" x14ac:dyDescent="0.35">
      <c r="A924">
        <v>917</v>
      </c>
      <c r="B924">
        <v>461.892578125</v>
      </c>
      <c r="C924">
        <v>97.969267410273218</v>
      </c>
      <c r="D924">
        <v>1976.748403792991</v>
      </c>
      <c r="E924">
        <v>0.1082322294774808</v>
      </c>
      <c r="F924">
        <v>45.269599914550781</v>
      </c>
      <c r="G924">
        <v>19.481159210205082</v>
      </c>
      <c r="H924">
        <v>92.509483337402344</v>
      </c>
      <c r="I924">
        <v>416.62298583984381</v>
      </c>
    </row>
    <row r="925" spans="1:9" x14ac:dyDescent="0.35">
      <c r="A925">
        <v>918</v>
      </c>
      <c r="B925">
        <v>432.2786865234375</v>
      </c>
      <c r="C925">
        <v>98.088634211109877</v>
      </c>
      <c r="D925">
        <v>1983.3556418971009</v>
      </c>
      <c r="E925">
        <v>0.1072390189744476</v>
      </c>
      <c r="F925">
        <v>51.639339447021477</v>
      </c>
      <c r="G925">
        <v>19.318792343139648</v>
      </c>
      <c r="H925">
        <v>97.753623962402344</v>
      </c>
      <c r="I925">
        <v>380.63934326171881</v>
      </c>
    </row>
    <row r="926" spans="1:9" x14ac:dyDescent="0.35">
      <c r="A926">
        <v>919</v>
      </c>
      <c r="B926">
        <v>466.33447265625</v>
      </c>
      <c r="C926">
        <v>98.207823692505585</v>
      </c>
      <c r="D926">
        <v>1979.023139460284</v>
      </c>
      <c r="E926">
        <v>0.108247316768743</v>
      </c>
      <c r="F926">
        <v>44.297416687011719</v>
      </c>
      <c r="G926">
        <v>19.328433990478519</v>
      </c>
      <c r="H926">
        <v>96.353744506835938</v>
      </c>
      <c r="I926">
        <v>422.03704833984381</v>
      </c>
    </row>
    <row r="927" spans="1:9" x14ac:dyDescent="0.35">
      <c r="A927">
        <v>920</v>
      </c>
      <c r="B927">
        <v>449.90835571289063</v>
      </c>
      <c r="C927">
        <v>98.327123295215472</v>
      </c>
      <c r="D927">
        <v>1973.898666083544</v>
      </c>
      <c r="E927">
        <v>0.1082360864693957</v>
      </c>
      <c r="F927">
        <v>58.565216064453118</v>
      </c>
      <c r="G927">
        <v>19.319059371948239</v>
      </c>
      <c r="H927">
        <v>98.79034423828125</v>
      </c>
      <c r="I927">
        <v>391.3431396484375</v>
      </c>
    </row>
    <row r="928" spans="1:9" x14ac:dyDescent="0.35">
      <c r="A928">
        <v>921</v>
      </c>
      <c r="B928">
        <v>472.95654296875</v>
      </c>
      <c r="C928">
        <v>98.446411085314438</v>
      </c>
      <c r="D928">
        <v>1976.683305198268</v>
      </c>
      <c r="E928">
        <v>0.1082454314245317</v>
      </c>
      <c r="F928">
        <v>47.70428466796875</v>
      </c>
      <c r="G928">
        <v>19.497308731079102</v>
      </c>
      <c r="H928">
        <v>95.699844360351563</v>
      </c>
      <c r="I928">
        <v>425.25225830078119</v>
      </c>
    </row>
    <row r="929" spans="1:9" x14ac:dyDescent="0.35">
      <c r="A929">
        <v>922</v>
      </c>
      <c r="B929">
        <v>439.03631591796881</v>
      </c>
      <c r="C929">
        <v>98.565609629624987</v>
      </c>
      <c r="D929">
        <v>1981.516906210534</v>
      </c>
      <c r="E929">
        <v>0.1079659185239247</v>
      </c>
      <c r="F929">
        <v>44.768928527832031</v>
      </c>
      <c r="G929">
        <v>19.250167846679691</v>
      </c>
      <c r="H929">
        <v>104.5757141113281</v>
      </c>
      <c r="I929">
        <v>394.26739501953119</v>
      </c>
    </row>
    <row r="930" spans="1:9" x14ac:dyDescent="0.35">
      <c r="A930">
        <v>923</v>
      </c>
      <c r="B930">
        <v>453.4334716796875</v>
      </c>
      <c r="C930">
        <v>98.68498463853382</v>
      </c>
      <c r="D930">
        <v>1977.3101234493399</v>
      </c>
      <c r="E930">
        <v>0.10804622878033419</v>
      </c>
      <c r="F930">
        <v>42.89569091796875</v>
      </c>
      <c r="G930">
        <v>19.24564170837402</v>
      </c>
      <c r="H930">
        <v>94.500732421875</v>
      </c>
      <c r="I930">
        <v>410.53778076171881</v>
      </c>
    </row>
    <row r="931" spans="1:9" x14ac:dyDescent="0.35">
      <c r="A931">
        <v>924</v>
      </c>
      <c r="B931">
        <v>445.22018432617188</v>
      </c>
      <c r="C931">
        <v>98.804255333389179</v>
      </c>
      <c r="D931">
        <v>1978.19527779486</v>
      </c>
      <c r="E931">
        <v>0.1083238904973618</v>
      </c>
      <c r="F931">
        <v>42.694129943847663</v>
      </c>
      <c r="G931">
        <v>19.423418045043949</v>
      </c>
      <c r="H931">
        <v>93.199745178222656</v>
      </c>
      <c r="I931">
        <v>402.52606201171881</v>
      </c>
    </row>
    <row r="932" spans="1:9" x14ac:dyDescent="0.35">
      <c r="A932">
        <v>925</v>
      </c>
      <c r="B932">
        <v>469.29397583007813</v>
      </c>
      <c r="C932">
        <v>98.923845420785099</v>
      </c>
      <c r="D932">
        <v>1978.457941568704</v>
      </c>
      <c r="E932">
        <v>0.10786293220699281</v>
      </c>
      <c r="F932">
        <v>45.571002960205078</v>
      </c>
      <c r="G932">
        <v>19.34632682800293</v>
      </c>
      <c r="H932">
        <v>98.7772216796875</v>
      </c>
      <c r="I932">
        <v>423.72296142578119</v>
      </c>
    </row>
    <row r="933" spans="1:9" x14ac:dyDescent="0.35">
      <c r="A933">
        <v>926</v>
      </c>
      <c r="B933">
        <v>455.11880493164063</v>
      </c>
      <c r="C933">
        <v>99.043298600445283</v>
      </c>
      <c r="D933">
        <v>1980.5407373414</v>
      </c>
      <c r="E933">
        <v>0.1081069821813949</v>
      </c>
      <c r="F933">
        <v>50.570594787597663</v>
      </c>
      <c r="G933">
        <v>19.480001449584961</v>
      </c>
      <c r="H933">
        <v>97.318702697753906</v>
      </c>
      <c r="I933">
        <v>404.5482177734375</v>
      </c>
    </row>
    <row r="934" spans="1:9" x14ac:dyDescent="0.35">
      <c r="A934">
        <v>927</v>
      </c>
      <c r="B934">
        <v>454.05108642578119</v>
      </c>
      <c r="C934">
        <v>99.162695462411762</v>
      </c>
      <c r="D934">
        <v>1974.3719675393929</v>
      </c>
      <c r="E934">
        <v>0.1083418215575971</v>
      </c>
      <c r="F934">
        <v>44.880928039550781</v>
      </c>
      <c r="G934">
        <v>19.475955963134769</v>
      </c>
      <c r="H934">
        <v>94.346687316894531</v>
      </c>
      <c r="I934">
        <v>409.170166015625</v>
      </c>
    </row>
    <row r="935" spans="1:9" x14ac:dyDescent="0.35">
      <c r="A935">
        <v>928</v>
      </c>
      <c r="B935">
        <v>462.88330078125</v>
      </c>
      <c r="C935">
        <v>99.281915677399141</v>
      </c>
      <c r="D935">
        <v>1978.532961554276</v>
      </c>
      <c r="E935">
        <v>0.1077764923635282</v>
      </c>
      <c r="F935">
        <v>53.141330718994141</v>
      </c>
      <c r="G935">
        <v>19.257816314697269</v>
      </c>
      <c r="H935">
        <v>93.262321472167969</v>
      </c>
      <c r="I935">
        <v>409.74197387695313</v>
      </c>
    </row>
    <row r="936" spans="1:9" x14ac:dyDescent="0.35">
      <c r="A936">
        <v>929</v>
      </c>
      <c r="B936">
        <v>465.62661743164063</v>
      </c>
      <c r="C936">
        <v>99.401275861565011</v>
      </c>
      <c r="D936">
        <v>1984.691983227264</v>
      </c>
      <c r="E936">
        <v>0.1082477539105523</v>
      </c>
      <c r="F936">
        <v>48.915580749511719</v>
      </c>
      <c r="G936">
        <v>19.30527496337891</v>
      </c>
      <c r="H936">
        <v>95.285690307617188</v>
      </c>
      <c r="I936">
        <v>416.71102905273438</v>
      </c>
    </row>
    <row r="937" spans="1:9" x14ac:dyDescent="0.35">
      <c r="A937">
        <v>930</v>
      </c>
      <c r="B937">
        <v>461.99826049804688</v>
      </c>
      <c r="C937">
        <v>99.520724987941094</v>
      </c>
      <c r="D937">
        <v>1980.272795896602</v>
      </c>
      <c r="E937">
        <v>0.1079550656048875</v>
      </c>
      <c r="F937">
        <v>49.483009338378913</v>
      </c>
      <c r="G937">
        <v>19.56614875793457</v>
      </c>
      <c r="H937">
        <v>99.124496459960938</v>
      </c>
      <c r="I937">
        <v>412.5152587890625</v>
      </c>
    </row>
    <row r="938" spans="1:9" x14ac:dyDescent="0.35">
      <c r="A938">
        <v>931</v>
      </c>
      <c r="B938">
        <v>447.03817749023438</v>
      </c>
      <c r="C938">
        <v>99.640131192405661</v>
      </c>
      <c r="D938">
        <v>1976.0789869494899</v>
      </c>
      <c r="E938">
        <v>0.1082274201445113</v>
      </c>
      <c r="F938">
        <v>51.680629730224609</v>
      </c>
      <c r="G938">
        <v>19.414436340332031</v>
      </c>
      <c r="H938">
        <v>94.652656555175781</v>
      </c>
      <c r="I938">
        <v>395.3575439453125</v>
      </c>
    </row>
    <row r="939" spans="1:9" x14ac:dyDescent="0.35">
      <c r="A939">
        <v>932</v>
      </c>
      <c r="B939">
        <v>448.90737915039063</v>
      </c>
      <c r="C939">
        <v>99.759600945659443</v>
      </c>
      <c r="D939">
        <v>1977.2220684998019</v>
      </c>
      <c r="E939">
        <v>0.1085767541164742</v>
      </c>
      <c r="F939">
        <v>54.292552947998047</v>
      </c>
      <c r="G939">
        <v>19.25853157043457</v>
      </c>
      <c r="H939">
        <v>111.14064788818359</v>
      </c>
      <c r="I939">
        <v>394.61483764648438</v>
      </c>
    </row>
    <row r="940" spans="1:9" x14ac:dyDescent="0.35">
      <c r="A940">
        <v>933</v>
      </c>
      <c r="B940">
        <v>450.9200439453125</v>
      </c>
      <c r="C940">
        <v>99.878985401618465</v>
      </c>
      <c r="D940">
        <v>1979.490255278394</v>
      </c>
      <c r="E940">
        <v>0.10767142240490229</v>
      </c>
      <c r="F940">
        <v>45.582012176513672</v>
      </c>
      <c r="G940">
        <v>19.2023811340332</v>
      </c>
      <c r="H940">
        <v>98.9771728515625</v>
      </c>
      <c r="I940">
        <v>405.33804321289063</v>
      </c>
    </row>
    <row r="941" spans="1:9" x14ac:dyDescent="0.35">
      <c r="A941">
        <v>934</v>
      </c>
      <c r="B941">
        <v>448.11566162109381</v>
      </c>
      <c r="C941">
        <v>99.998290125465431</v>
      </c>
      <c r="D941">
        <v>1978.911218376446</v>
      </c>
      <c r="E941">
        <v>0.1083890971272512</v>
      </c>
      <c r="F941">
        <v>49.664009094238281</v>
      </c>
      <c r="G941">
        <v>19.135227203369141</v>
      </c>
      <c r="H941">
        <v>113.1379776000977</v>
      </c>
      <c r="I941">
        <v>398.45166015625</v>
      </c>
    </row>
    <row r="942" spans="1:9" x14ac:dyDescent="0.35">
      <c r="A942">
        <v>935</v>
      </c>
      <c r="B942">
        <v>460.33328247070313</v>
      </c>
      <c r="C942">
        <v>100.1177056893314</v>
      </c>
      <c r="D942">
        <v>1978.598732832141</v>
      </c>
      <c r="E942">
        <v>0.1073982233615746</v>
      </c>
      <c r="F942">
        <v>48.833320617675781</v>
      </c>
      <c r="G942">
        <v>19.337310791015621</v>
      </c>
      <c r="H942">
        <v>98.147659301757813</v>
      </c>
      <c r="I942">
        <v>411.49996948242188</v>
      </c>
    </row>
    <row r="943" spans="1:9" x14ac:dyDescent="0.35">
      <c r="A943">
        <v>936</v>
      </c>
      <c r="B943">
        <v>443.98556518554688</v>
      </c>
      <c r="C943">
        <v>100.237139092411</v>
      </c>
      <c r="D943">
        <v>1974.4421569365311</v>
      </c>
      <c r="E943">
        <v>0.1085538888336124</v>
      </c>
      <c r="F943">
        <v>52.041461944580078</v>
      </c>
      <c r="G943">
        <v>19.41765022277832</v>
      </c>
      <c r="H943">
        <v>99.792739868164063</v>
      </c>
      <c r="I943">
        <v>391.944091796875</v>
      </c>
    </row>
    <row r="944" spans="1:9" x14ac:dyDescent="0.35">
      <c r="A944">
        <v>937</v>
      </c>
      <c r="B944">
        <v>464.72323608398438</v>
      </c>
      <c r="C944">
        <v>100.35667384792011</v>
      </c>
      <c r="D944">
        <v>1976.3466838521169</v>
      </c>
      <c r="E944">
        <v>0.1087014137802267</v>
      </c>
      <c r="F944">
        <v>45.472381591796882</v>
      </c>
      <c r="G944">
        <v>19.338006973266602</v>
      </c>
      <c r="H944">
        <v>96.556121826171875</v>
      </c>
      <c r="I944">
        <v>419.2508544921875</v>
      </c>
    </row>
    <row r="945" spans="1:9" x14ac:dyDescent="0.35">
      <c r="A945">
        <v>938</v>
      </c>
      <c r="B945">
        <v>451.3055419921875</v>
      </c>
      <c r="C945">
        <v>100.4761374101452</v>
      </c>
      <c r="D945">
        <v>1981.050141390464</v>
      </c>
      <c r="E945">
        <v>0.1080372278179441</v>
      </c>
      <c r="F945">
        <v>49.944953918457031</v>
      </c>
      <c r="G945">
        <v>19.314701080322269</v>
      </c>
      <c r="H945">
        <v>102.2632141113281</v>
      </c>
      <c r="I945">
        <v>401.360595703125</v>
      </c>
    </row>
    <row r="946" spans="1:9" x14ac:dyDescent="0.35">
      <c r="A946">
        <v>939</v>
      </c>
      <c r="B946">
        <v>460.57589721679688</v>
      </c>
      <c r="C946">
        <v>100.59567102240381</v>
      </c>
      <c r="D946">
        <v>1976.8896201915311</v>
      </c>
      <c r="E946">
        <v>0.1086292999131339</v>
      </c>
      <c r="F946">
        <v>40.018871307373047</v>
      </c>
      <c r="G946">
        <v>19.449113845825199</v>
      </c>
      <c r="H946">
        <v>93.804443359375</v>
      </c>
      <c r="I946">
        <v>420.55703735351563</v>
      </c>
    </row>
    <row r="947" spans="1:9" x14ac:dyDescent="0.35">
      <c r="A947">
        <v>940</v>
      </c>
      <c r="B947">
        <v>467.47958374023438</v>
      </c>
      <c r="C947">
        <v>100.7152040443448</v>
      </c>
      <c r="D947">
        <v>1976.1850597524999</v>
      </c>
      <c r="E947">
        <v>0.10815718501134031</v>
      </c>
      <c r="F947">
        <v>56.039451599121087</v>
      </c>
      <c r="G947">
        <v>19.240346908569339</v>
      </c>
      <c r="H947">
        <v>99.949264526367188</v>
      </c>
      <c r="I947">
        <v>411.44012451171881</v>
      </c>
    </row>
    <row r="948" spans="1:9" x14ac:dyDescent="0.35">
      <c r="A948">
        <v>941</v>
      </c>
      <c r="B948">
        <v>459.510986328125</v>
      </c>
      <c r="C948">
        <v>100.8346979867287</v>
      </c>
      <c r="D948">
        <v>1981.106413831209</v>
      </c>
      <c r="E948">
        <v>0.1083096447855906</v>
      </c>
      <c r="F948">
        <v>40.635856628417969</v>
      </c>
      <c r="G948">
        <v>19.30532264709473</v>
      </c>
      <c r="H948">
        <v>106.9398574829102</v>
      </c>
      <c r="I948">
        <v>418.8751220703125</v>
      </c>
    </row>
    <row r="949" spans="1:9" x14ac:dyDescent="0.35">
      <c r="A949">
        <v>942</v>
      </c>
      <c r="B949">
        <v>463.72943115234381</v>
      </c>
      <c r="C949">
        <v>100.9543010870586</v>
      </c>
      <c r="D949">
        <v>1981.2724986485071</v>
      </c>
      <c r="E949">
        <v>0.10796625497645899</v>
      </c>
      <c r="F949">
        <v>46.969661712646477</v>
      </c>
      <c r="G949">
        <v>19.501813888549801</v>
      </c>
      <c r="H949">
        <v>94.994697570800781</v>
      </c>
      <c r="I949">
        <v>416.759765625</v>
      </c>
    </row>
    <row r="950" spans="1:9" x14ac:dyDescent="0.35">
      <c r="A950">
        <v>943</v>
      </c>
      <c r="B950">
        <v>454.89932250976563</v>
      </c>
      <c r="C950">
        <v>101.0738477785829</v>
      </c>
      <c r="D950">
        <v>1984.796554508066</v>
      </c>
      <c r="E950">
        <v>0.10817034534717861</v>
      </c>
      <c r="F950">
        <v>45.537868499755859</v>
      </c>
      <c r="G950">
        <v>19.66434288024902</v>
      </c>
      <c r="H950">
        <v>105.0299987792969</v>
      </c>
      <c r="I950">
        <v>409.3614501953125</v>
      </c>
    </row>
    <row r="951" spans="1:9" x14ac:dyDescent="0.35">
      <c r="A951">
        <v>944</v>
      </c>
      <c r="B951">
        <v>453.2425537109375</v>
      </c>
      <c r="C951">
        <v>101.19356646442721</v>
      </c>
      <c r="D951">
        <v>1978.42851603802</v>
      </c>
      <c r="E951">
        <v>0.1082333771806014</v>
      </c>
      <c r="F951">
        <v>46.658554077148438</v>
      </c>
      <c r="G951">
        <v>19.532356262207031</v>
      </c>
      <c r="H951">
        <v>115.58253479003911</v>
      </c>
      <c r="I951">
        <v>406.583984375</v>
      </c>
    </row>
    <row r="952" spans="1:9" x14ac:dyDescent="0.35">
      <c r="A952">
        <v>945</v>
      </c>
      <c r="B952">
        <v>460.524169921875</v>
      </c>
      <c r="C952">
        <v>101.31322732971419</v>
      </c>
      <c r="D952">
        <v>1977.5313464057181</v>
      </c>
      <c r="E952">
        <v>0.10825496761870559</v>
      </c>
      <c r="F952">
        <v>59.867168426513672</v>
      </c>
      <c r="G952">
        <v>19.26589202880859</v>
      </c>
      <c r="H952">
        <v>95.63232421875</v>
      </c>
      <c r="I952">
        <v>400.65701293945313</v>
      </c>
    </row>
    <row r="953" spans="1:9" x14ac:dyDescent="0.35">
      <c r="A953">
        <v>946</v>
      </c>
      <c r="B953">
        <v>444.8739013671875</v>
      </c>
      <c r="C953">
        <v>101.4328540745022</v>
      </c>
      <c r="D953">
        <v>1975.570474816803</v>
      </c>
      <c r="E953">
        <v>0.1084685594739771</v>
      </c>
      <c r="F953">
        <v>53.146862030029297</v>
      </c>
      <c r="G953">
        <v>19.197128295898441</v>
      </c>
      <c r="H953">
        <v>94.214889526367188</v>
      </c>
      <c r="I953">
        <v>391.72705078125</v>
      </c>
    </row>
    <row r="954" spans="1:9" x14ac:dyDescent="0.35">
      <c r="A954">
        <v>947</v>
      </c>
      <c r="B954">
        <v>456.74606323242188</v>
      </c>
      <c r="C954">
        <v>101.55245805664489</v>
      </c>
      <c r="D954">
        <v>1979.9266567373629</v>
      </c>
      <c r="E954">
        <v>0.10826248906384731</v>
      </c>
      <c r="F954">
        <v>44.509925842285163</v>
      </c>
      <c r="G954">
        <v>19.347806930541989</v>
      </c>
      <c r="H954">
        <v>93.020889282226563</v>
      </c>
      <c r="I954">
        <v>412.23614501953119</v>
      </c>
    </row>
    <row r="955" spans="1:9" x14ac:dyDescent="0.35">
      <c r="A955">
        <v>948</v>
      </c>
      <c r="B955">
        <v>440.81552124023438</v>
      </c>
      <c r="C955">
        <v>101.6721587958997</v>
      </c>
      <c r="D955">
        <v>1979.2976957851779</v>
      </c>
      <c r="E955">
        <v>0.10805172770095051</v>
      </c>
      <c r="F955">
        <v>56.041957855224609</v>
      </c>
      <c r="G955">
        <v>19.270553588867191</v>
      </c>
      <c r="H955">
        <v>97.2081298828125</v>
      </c>
      <c r="I955">
        <v>384.7735595703125</v>
      </c>
    </row>
    <row r="956" spans="1:9" x14ac:dyDescent="0.35">
      <c r="A956">
        <v>949</v>
      </c>
      <c r="B956">
        <v>453.70458984375</v>
      </c>
      <c r="C956">
        <v>101.79171741851511</v>
      </c>
      <c r="D956">
        <v>1973.887455049673</v>
      </c>
      <c r="E956">
        <v>0.10825874122013721</v>
      </c>
      <c r="F956">
        <v>45.750030517578118</v>
      </c>
      <c r="G956">
        <v>19.31165885925293</v>
      </c>
      <c r="H956">
        <v>95.007568359375</v>
      </c>
      <c r="I956">
        <v>407.95455932617188</v>
      </c>
    </row>
    <row r="957" spans="1:9" x14ac:dyDescent="0.35">
      <c r="A957">
        <v>950</v>
      </c>
      <c r="B957">
        <v>440.12503051757813</v>
      </c>
      <c r="C957">
        <v>101.911374617693</v>
      </c>
      <c r="D957">
        <v>1981.629432987987</v>
      </c>
      <c r="E957">
        <v>0.1081610449386719</v>
      </c>
      <c r="F957">
        <v>55.343227386474609</v>
      </c>
      <c r="G957">
        <v>19.505458831787109</v>
      </c>
      <c r="H957">
        <v>101.2648620605469</v>
      </c>
      <c r="I957">
        <v>384.78179931640619</v>
      </c>
    </row>
    <row r="958" spans="1:9" x14ac:dyDescent="0.35">
      <c r="A958">
        <v>951</v>
      </c>
      <c r="B958">
        <v>455.51657104492188</v>
      </c>
      <c r="C958">
        <v>102.03099181752739</v>
      </c>
      <c r="D958">
        <v>1975.925022922602</v>
      </c>
      <c r="E958">
        <v>0.10837239682450329</v>
      </c>
      <c r="F958">
        <v>49.814537048339837</v>
      </c>
      <c r="G958">
        <v>19.3955192565918</v>
      </c>
      <c r="H958">
        <v>98.618988037109375</v>
      </c>
      <c r="I958">
        <v>405.7020263671875</v>
      </c>
    </row>
    <row r="959" spans="1:9" x14ac:dyDescent="0.35">
      <c r="A959">
        <v>952</v>
      </c>
      <c r="B959">
        <v>444.43380737304688</v>
      </c>
      <c r="C959">
        <v>102.1506164135871</v>
      </c>
      <c r="D959">
        <v>1978.0226300232389</v>
      </c>
      <c r="E959">
        <v>0.1080508550082831</v>
      </c>
      <c r="F959">
        <v>51.463535308837891</v>
      </c>
      <c r="G959">
        <v>19.453268051147461</v>
      </c>
      <c r="H959">
        <v>94.948722839355469</v>
      </c>
      <c r="I959">
        <v>392.97027587890619</v>
      </c>
    </row>
    <row r="960" spans="1:9" x14ac:dyDescent="0.35">
      <c r="A960">
        <v>953</v>
      </c>
      <c r="B960">
        <v>462.32855224609381</v>
      </c>
      <c r="C960">
        <v>102.2702843819945</v>
      </c>
      <c r="D960">
        <v>1976.7629323400049</v>
      </c>
      <c r="E960">
        <v>0.1087343232300048</v>
      </c>
      <c r="F960">
        <v>54.500228881835938</v>
      </c>
      <c r="G960">
        <v>19.52078819274902</v>
      </c>
      <c r="H960">
        <v>106.056999206543</v>
      </c>
      <c r="I960">
        <v>407.82830810546881</v>
      </c>
    </row>
    <row r="961" spans="1:9" x14ac:dyDescent="0.35">
      <c r="A961">
        <v>954</v>
      </c>
      <c r="B961">
        <v>461.91787719726563</v>
      </c>
      <c r="C961">
        <v>102.3899763335685</v>
      </c>
      <c r="D961">
        <v>1982.426932221606</v>
      </c>
      <c r="E961">
        <v>0.1079307284122123</v>
      </c>
      <c r="F961">
        <v>50.214134216308587</v>
      </c>
      <c r="G961">
        <v>19.259273529052731</v>
      </c>
      <c r="H961">
        <v>100.55189514160161</v>
      </c>
      <c r="I961">
        <v>411.7037353515625</v>
      </c>
    </row>
    <row r="962" spans="1:9" x14ac:dyDescent="0.35">
      <c r="A962">
        <v>955</v>
      </c>
      <c r="B962">
        <v>418.1480712890625</v>
      </c>
      <c r="C962">
        <v>102.5097889993428</v>
      </c>
      <c r="D962">
        <v>1978.9813609990861</v>
      </c>
      <c r="E962">
        <v>0.10769293499844421</v>
      </c>
      <c r="F962">
        <v>54.065841674804688</v>
      </c>
      <c r="G962">
        <v>19.333465576171879</v>
      </c>
      <c r="H962">
        <v>101.6259689331055</v>
      </c>
      <c r="I962">
        <v>364.08221435546881</v>
      </c>
    </row>
    <row r="963" spans="1:9" x14ac:dyDescent="0.35">
      <c r="A963">
        <v>956</v>
      </c>
      <c r="B963">
        <v>475.41873168945313</v>
      </c>
      <c r="C963">
        <v>102.62941890460721</v>
      </c>
      <c r="D963">
        <v>1976.1409311165489</v>
      </c>
      <c r="E963">
        <v>0.108913965892971</v>
      </c>
      <c r="F963">
        <v>44.385417938232422</v>
      </c>
      <c r="G963">
        <v>19.493362426757809</v>
      </c>
      <c r="H963">
        <v>101.7896728515625</v>
      </c>
      <c r="I963">
        <v>431.0333251953125</v>
      </c>
    </row>
    <row r="964" spans="1:9" x14ac:dyDescent="0.35">
      <c r="A964">
        <v>957</v>
      </c>
      <c r="B964">
        <v>454.6146240234375</v>
      </c>
      <c r="C964">
        <v>102.74917402895019</v>
      </c>
      <c r="D964">
        <v>1983.884721994041</v>
      </c>
      <c r="E964">
        <v>0.10831552858191321</v>
      </c>
      <c r="F964">
        <v>49.472579956054688</v>
      </c>
      <c r="G964">
        <v>19.454057693481449</v>
      </c>
      <c r="H964">
        <v>102.5711288452148</v>
      </c>
      <c r="I964">
        <v>405.14202880859381</v>
      </c>
    </row>
    <row r="965" spans="1:9" x14ac:dyDescent="0.35">
      <c r="A965">
        <v>958</v>
      </c>
      <c r="B965">
        <v>462.79916381835938</v>
      </c>
      <c r="C965">
        <v>102.8690374010655</v>
      </c>
      <c r="D965">
        <v>1974.9540458162919</v>
      </c>
      <c r="E965">
        <v>0.1083673328273278</v>
      </c>
      <c r="F965">
        <v>49.346286773681641</v>
      </c>
      <c r="G965">
        <v>19.543327331542969</v>
      </c>
      <c r="H965">
        <v>99.087326049804688</v>
      </c>
      <c r="I965">
        <v>413.452880859375</v>
      </c>
    </row>
    <row r="966" spans="1:9" x14ac:dyDescent="0.35">
      <c r="A966">
        <v>959</v>
      </c>
      <c r="B966">
        <v>442.00643920898438</v>
      </c>
      <c r="C966">
        <v>102.98882907432559</v>
      </c>
      <c r="D966">
        <v>1980.3758441207999</v>
      </c>
      <c r="E966">
        <v>0.1076660207003579</v>
      </c>
      <c r="F966">
        <v>47.531650543212891</v>
      </c>
      <c r="G966">
        <v>19.294801712036129</v>
      </c>
      <c r="H966">
        <v>103.03387451171881</v>
      </c>
      <c r="I966">
        <v>394.47479248046881</v>
      </c>
    </row>
    <row r="967" spans="1:9" x14ac:dyDescent="0.35">
      <c r="A967">
        <v>960</v>
      </c>
      <c r="B967">
        <v>452.3438720703125</v>
      </c>
      <c r="C967">
        <v>103.1086401636221</v>
      </c>
      <c r="D967">
        <v>1977.3491134528831</v>
      </c>
      <c r="E967">
        <v>0.1081782394670006</v>
      </c>
      <c r="F967">
        <v>53.953475952148438</v>
      </c>
      <c r="G967">
        <v>19.301126480102539</v>
      </c>
      <c r="H967">
        <v>97.929756164550781</v>
      </c>
      <c r="I967">
        <v>398.39041137695313</v>
      </c>
    </row>
    <row r="968" spans="1:9" x14ac:dyDescent="0.35">
      <c r="A968">
        <v>961</v>
      </c>
      <c r="B968">
        <v>446.70367431640619</v>
      </c>
      <c r="C968">
        <v>103.2283967184177</v>
      </c>
      <c r="D968">
        <v>1977.925091093824</v>
      </c>
      <c r="E968">
        <v>0.1081323166538898</v>
      </c>
      <c r="F968">
        <v>53.034469604492188</v>
      </c>
      <c r="G968">
        <v>19.104934692382809</v>
      </c>
      <c r="H968">
        <v>108.3745880126953</v>
      </c>
      <c r="I968">
        <v>393.669189453125</v>
      </c>
    </row>
    <row r="969" spans="1:9" x14ac:dyDescent="0.35">
      <c r="A969">
        <v>962</v>
      </c>
      <c r="B969">
        <v>456.66851806640619</v>
      </c>
      <c r="C969">
        <v>103.3481525782652</v>
      </c>
      <c r="D969">
        <v>1980.023790517248</v>
      </c>
      <c r="E969">
        <v>0.1081515624222899</v>
      </c>
      <c r="F969">
        <v>44.705596923828118</v>
      </c>
      <c r="G969">
        <v>19.061246871948239</v>
      </c>
      <c r="H969">
        <v>101.8832244873047</v>
      </c>
      <c r="I969">
        <v>411.96292114257813</v>
      </c>
    </row>
    <row r="970" spans="1:9" x14ac:dyDescent="0.35">
      <c r="A970">
        <v>963</v>
      </c>
      <c r="B970">
        <v>452.81170654296881</v>
      </c>
      <c r="C970">
        <v>103.46804235023259</v>
      </c>
      <c r="D970">
        <v>1976.601737218871</v>
      </c>
      <c r="E970">
        <v>0.1087549487338927</v>
      </c>
      <c r="F970">
        <v>47.715484619140618</v>
      </c>
      <c r="G970">
        <v>19.204048156738281</v>
      </c>
      <c r="H970">
        <v>97.035675048828125</v>
      </c>
      <c r="I970">
        <v>405.09622192382813</v>
      </c>
    </row>
    <row r="971" spans="1:9" x14ac:dyDescent="0.35">
      <c r="A971">
        <v>964</v>
      </c>
      <c r="B971">
        <v>466.3406982421875</v>
      </c>
      <c r="C971">
        <v>103.5877662975076</v>
      </c>
      <c r="D971">
        <v>1976.5475842698179</v>
      </c>
      <c r="E971">
        <v>0.1077899159009295</v>
      </c>
      <c r="F971">
        <v>52.503913879394531</v>
      </c>
      <c r="G971">
        <v>18.956342697143551</v>
      </c>
      <c r="H971">
        <v>94.08709716796875</v>
      </c>
      <c r="I971">
        <v>413.8367919921875</v>
      </c>
    </row>
    <row r="972" spans="1:9" x14ac:dyDescent="0.35">
      <c r="A972">
        <v>965</v>
      </c>
      <c r="B972">
        <v>448.33355712890619</v>
      </c>
      <c r="C972">
        <v>103.7077045199305</v>
      </c>
      <c r="D972">
        <v>1974.8797704366809</v>
      </c>
      <c r="E972">
        <v>0.10855464368386381</v>
      </c>
      <c r="F972">
        <v>42.971817016601563</v>
      </c>
      <c r="G972">
        <v>19.183340072631839</v>
      </c>
      <c r="H972">
        <v>101.17942810058589</v>
      </c>
      <c r="I972">
        <v>405.36175537109381</v>
      </c>
    </row>
    <row r="973" spans="1:9" x14ac:dyDescent="0.35">
      <c r="A973">
        <v>966</v>
      </c>
      <c r="B973">
        <v>462.59982299804688</v>
      </c>
      <c r="C973">
        <v>103.8275749006698</v>
      </c>
      <c r="D973">
        <v>1977.0468635960631</v>
      </c>
      <c r="E973">
        <v>0.1086763819693623</v>
      </c>
      <c r="F973">
        <v>52.700889587402337</v>
      </c>
      <c r="G973">
        <v>19.00285530090332</v>
      </c>
      <c r="H973">
        <v>91.36102294921875</v>
      </c>
      <c r="I973">
        <v>409.89892578125</v>
      </c>
    </row>
    <row r="974" spans="1:9" x14ac:dyDescent="0.35">
      <c r="A974">
        <v>967</v>
      </c>
      <c r="B974">
        <v>455.49887084960938</v>
      </c>
      <c r="C974">
        <v>103.94735162508729</v>
      </c>
      <c r="D974">
        <v>1979.8615969435609</v>
      </c>
      <c r="E974">
        <v>0.108638009989172</v>
      </c>
      <c r="F974">
        <v>55.531887054443359</v>
      </c>
      <c r="G974">
        <v>19.240045547485352</v>
      </c>
      <c r="H974">
        <v>96.7113037109375</v>
      </c>
      <c r="I974">
        <v>399.96697998046881</v>
      </c>
    </row>
    <row r="975" spans="1:9" x14ac:dyDescent="0.35">
      <c r="A975">
        <v>968</v>
      </c>
      <c r="B975">
        <v>412.133544921875</v>
      </c>
      <c r="C975">
        <v>104.0672404853611</v>
      </c>
      <c r="D975">
        <v>1981.780273632537</v>
      </c>
      <c r="E975">
        <v>0.1079645074175713</v>
      </c>
      <c r="F975">
        <v>49.022647857666023</v>
      </c>
      <c r="G975">
        <v>19.236581802368161</v>
      </c>
      <c r="H975">
        <v>99.4766845703125</v>
      </c>
      <c r="I975">
        <v>363.11090087890619</v>
      </c>
    </row>
    <row r="976" spans="1:9" x14ac:dyDescent="0.35">
      <c r="A976">
        <v>969</v>
      </c>
      <c r="B976">
        <v>454.29681396484381</v>
      </c>
      <c r="C976">
        <v>104.1871764236553</v>
      </c>
      <c r="D976">
        <v>1978.6404542392361</v>
      </c>
      <c r="E976">
        <v>0.107979765063838</v>
      </c>
      <c r="F976">
        <v>55.805110931396477</v>
      </c>
      <c r="G976">
        <v>19.146238327026371</v>
      </c>
      <c r="H976">
        <v>101.5789489746094</v>
      </c>
      <c r="I976">
        <v>398.49169921875</v>
      </c>
    </row>
    <row r="977" spans="1:9" x14ac:dyDescent="0.35">
      <c r="A977">
        <v>970</v>
      </c>
      <c r="B977">
        <v>458.546142578125</v>
      </c>
      <c r="C977">
        <v>104.30711426981129</v>
      </c>
      <c r="D977">
        <v>1977.8836133684431</v>
      </c>
      <c r="E977">
        <v>0.10848932172122749</v>
      </c>
      <c r="F977">
        <v>45.064411163330078</v>
      </c>
      <c r="G977">
        <v>19.256839752197269</v>
      </c>
      <c r="H977">
        <v>100.42796325683589</v>
      </c>
      <c r="I977">
        <v>413.48171997070313</v>
      </c>
    </row>
    <row r="978" spans="1:9" x14ac:dyDescent="0.35">
      <c r="A978">
        <v>971</v>
      </c>
      <c r="B978">
        <v>454.5628662109375</v>
      </c>
      <c r="C978">
        <v>104.4270689567583</v>
      </c>
      <c r="D978">
        <v>1974.198371095586</v>
      </c>
      <c r="E978">
        <v>0.1088663426220865</v>
      </c>
      <c r="F978">
        <v>43.181858062744141</v>
      </c>
      <c r="G978">
        <v>19.120670318603519</v>
      </c>
      <c r="H978">
        <v>102.3095397949219</v>
      </c>
      <c r="I978">
        <v>411.38101196289063</v>
      </c>
    </row>
    <row r="979" spans="1:9" x14ac:dyDescent="0.35">
      <c r="A979">
        <v>972</v>
      </c>
      <c r="B979">
        <v>461.42266845703119</v>
      </c>
      <c r="C979">
        <v>104.5470942048172</v>
      </c>
      <c r="D979">
        <v>1976.37111157869</v>
      </c>
      <c r="E979">
        <v>0.1084264039321053</v>
      </c>
      <c r="F979">
        <v>54.0438232421875</v>
      </c>
      <c r="G979">
        <v>19.295095443725589</v>
      </c>
      <c r="H979">
        <v>106.8520126342773</v>
      </c>
      <c r="I979">
        <v>407.37884521484381</v>
      </c>
    </row>
    <row r="980" spans="1:9" x14ac:dyDescent="0.35">
      <c r="A980">
        <v>973</v>
      </c>
      <c r="B980">
        <v>463.54269409179688</v>
      </c>
      <c r="C980">
        <v>104.667010353371</v>
      </c>
      <c r="D980">
        <v>1979.6618247699021</v>
      </c>
      <c r="E980">
        <v>0.1083161297149228</v>
      </c>
      <c r="F980">
        <v>41.679523468017578</v>
      </c>
      <c r="G980">
        <v>19.237382888793949</v>
      </c>
      <c r="H980">
        <v>95.914054870605469</v>
      </c>
      <c r="I980">
        <v>421.8631591796875</v>
      </c>
    </row>
    <row r="981" spans="1:9" x14ac:dyDescent="0.35">
      <c r="A981">
        <v>974</v>
      </c>
      <c r="B981">
        <v>432.95849609375</v>
      </c>
      <c r="C981">
        <v>104.7868421687498</v>
      </c>
      <c r="D981">
        <v>1978.8882651307531</v>
      </c>
      <c r="E981">
        <v>0.10829473634187441</v>
      </c>
      <c r="F981">
        <v>49.762290954589837</v>
      </c>
      <c r="G981">
        <v>19.22629356384277</v>
      </c>
      <c r="H981">
        <v>91.631271362304688</v>
      </c>
      <c r="I981">
        <v>383.19619750976563</v>
      </c>
    </row>
    <row r="982" spans="1:9" x14ac:dyDescent="0.35">
      <c r="A982">
        <v>975</v>
      </c>
      <c r="B982">
        <v>475.93252563476563</v>
      </c>
      <c r="C982">
        <v>104.9067456392701</v>
      </c>
      <c r="D982">
        <v>1982.7126027731069</v>
      </c>
      <c r="E982">
        <v>0.1080146754818751</v>
      </c>
      <c r="F982">
        <v>49.004627227783203</v>
      </c>
      <c r="G982">
        <v>19.134519577026371</v>
      </c>
      <c r="H982">
        <v>98.268539428710938</v>
      </c>
      <c r="I982">
        <v>426.92788696289063</v>
      </c>
    </row>
    <row r="983" spans="1:9" x14ac:dyDescent="0.35">
      <c r="A983">
        <v>976</v>
      </c>
      <c r="B983">
        <v>446.17410278320313</v>
      </c>
      <c r="C983">
        <v>105.0266223206628</v>
      </c>
      <c r="D983">
        <v>1977.0836992880461</v>
      </c>
      <c r="E983">
        <v>0.1083759867159047</v>
      </c>
      <c r="F983">
        <v>44.58209228515625</v>
      </c>
      <c r="G983">
        <v>19.145082473754879</v>
      </c>
      <c r="H983">
        <v>100.2175827026367</v>
      </c>
      <c r="I983">
        <v>401.59201049804688</v>
      </c>
    </row>
    <row r="984" spans="1:9" x14ac:dyDescent="0.35">
      <c r="A984">
        <v>977</v>
      </c>
      <c r="B984">
        <v>459.1624755859375</v>
      </c>
      <c r="C984">
        <v>105.1464940841003</v>
      </c>
      <c r="D984">
        <v>1981.246909016774</v>
      </c>
      <c r="E984">
        <v>0.10835274580053821</v>
      </c>
      <c r="F984">
        <v>46.791866302490227</v>
      </c>
      <c r="G984">
        <v>19.354232788085941</v>
      </c>
      <c r="H984">
        <v>101.3991012573242</v>
      </c>
      <c r="I984">
        <v>412.37060546875</v>
      </c>
    </row>
    <row r="985" spans="1:9" x14ac:dyDescent="0.35">
      <c r="A985">
        <v>978</v>
      </c>
      <c r="B985">
        <v>460.917236328125</v>
      </c>
      <c r="C985">
        <v>105.2663238275868</v>
      </c>
      <c r="D985">
        <v>1977.941770682658</v>
      </c>
      <c r="E985">
        <v>0.108202639412611</v>
      </c>
      <c r="F985">
        <v>47.049446105957031</v>
      </c>
      <c r="G985">
        <v>19.280792236328121</v>
      </c>
      <c r="H985">
        <v>96.348030090332031</v>
      </c>
      <c r="I985">
        <v>413.8677978515625</v>
      </c>
    </row>
    <row r="986" spans="1:9" x14ac:dyDescent="0.35">
      <c r="A986">
        <v>979</v>
      </c>
      <c r="B986">
        <v>447.97088623046881</v>
      </c>
      <c r="C986">
        <v>105.3862137879359</v>
      </c>
      <c r="D986">
        <v>1976.285184725424</v>
      </c>
      <c r="E986">
        <v>0.1083733953479537</v>
      </c>
      <c r="F986">
        <v>49.332218170166023</v>
      </c>
      <c r="G986">
        <v>19.353765487670898</v>
      </c>
      <c r="H986">
        <v>98.083015441894531</v>
      </c>
      <c r="I986">
        <v>398.638671875</v>
      </c>
    </row>
    <row r="987" spans="1:9" x14ac:dyDescent="0.35">
      <c r="A987">
        <v>980</v>
      </c>
      <c r="B987">
        <v>483.51583862304688</v>
      </c>
      <c r="C987">
        <v>105.5061899320783</v>
      </c>
      <c r="D987">
        <v>1981.6547448868139</v>
      </c>
      <c r="E987">
        <v>0.1083845414613423</v>
      </c>
      <c r="F987">
        <v>43.312629699707031</v>
      </c>
      <c r="G987">
        <v>19.424274444580082</v>
      </c>
      <c r="H987">
        <v>90.228630065917969</v>
      </c>
      <c r="I987">
        <v>440.20321655273438</v>
      </c>
    </row>
    <row r="988" spans="1:9" x14ac:dyDescent="0.35">
      <c r="A988">
        <v>981</v>
      </c>
      <c r="B988">
        <v>463.99313354492188</v>
      </c>
      <c r="C988">
        <v>105.6261622747533</v>
      </c>
      <c r="D988">
        <v>1972.8472501023371</v>
      </c>
      <c r="E988">
        <v>0.10857462982710139</v>
      </c>
      <c r="F988">
        <v>46.835514068603523</v>
      </c>
      <c r="G988">
        <v>19.257894515991211</v>
      </c>
      <c r="H988">
        <v>102.3695983886719</v>
      </c>
      <c r="I988">
        <v>417.15762329101563</v>
      </c>
    </row>
    <row r="989" spans="1:9" x14ac:dyDescent="0.35">
      <c r="A989">
        <v>982</v>
      </c>
      <c r="B989">
        <v>460.49246215820313</v>
      </c>
      <c r="C989">
        <v>105.7461381925433</v>
      </c>
      <c r="D989">
        <v>1977.657976652446</v>
      </c>
      <c r="E989">
        <v>0.1082288779374352</v>
      </c>
      <c r="F989">
        <v>55.883907318115227</v>
      </c>
      <c r="G989">
        <v>19.255905151367191</v>
      </c>
      <c r="H989">
        <v>92.678207397460938</v>
      </c>
      <c r="I989">
        <v>404.60855102539063</v>
      </c>
    </row>
    <row r="990" spans="1:9" x14ac:dyDescent="0.35">
      <c r="A990">
        <v>983</v>
      </c>
      <c r="B990">
        <v>436.5157470703125</v>
      </c>
      <c r="C990">
        <v>105.86618051749841</v>
      </c>
      <c r="D990">
        <v>1981.2652975326189</v>
      </c>
      <c r="E990">
        <v>0.1080901022468294</v>
      </c>
      <c r="F990">
        <v>46.530567169189453</v>
      </c>
      <c r="G990">
        <v>19.33622932434082</v>
      </c>
      <c r="H990">
        <v>99.937461853027344</v>
      </c>
      <c r="I990">
        <v>389.98516845703119</v>
      </c>
    </row>
    <row r="991" spans="1:9" x14ac:dyDescent="0.35">
      <c r="A991">
        <v>984</v>
      </c>
      <c r="B991">
        <v>470.34954833984381</v>
      </c>
      <c r="C991">
        <v>105.9861885014236</v>
      </c>
      <c r="D991">
        <v>1975.637598321671</v>
      </c>
      <c r="E991">
        <v>0.1082293742917534</v>
      </c>
      <c r="F991">
        <v>47.717971801757813</v>
      </c>
      <c r="G991">
        <v>19.42860221862793</v>
      </c>
      <c r="H991">
        <v>92.94866943359375</v>
      </c>
      <c r="I991">
        <v>422.631591796875</v>
      </c>
    </row>
    <row r="992" spans="1:9" x14ac:dyDescent="0.35">
      <c r="A992">
        <v>985</v>
      </c>
      <c r="B992">
        <v>450.39990234375</v>
      </c>
      <c r="C992">
        <v>106.1061550364426</v>
      </c>
      <c r="D992">
        <v>1979.6860264943059</v>
      </c>
      <c r="E992">
        <v>0.10883289517316599</v>
      </c>
      <c r="F992">
        <v>48.42095947265625</v>
      </c>
      <c r="G992">
        <v>19.291975021362301</v>
      </c>
      <c r="H992">
        <v>92.809440612792969</v>
      </c>
      <c r="I992">
        <v>401.97894287109381</v>
      </c>
    </row>
    <row r="993" spans="1:9" x14ac:dyDescent="0.35">
      <c r="A993">
        <v>986</v>
      </c>
      <c r="B993">
        <v>439.5833740234375</v>
      </c>
      <c r="C993">
        <v>106.2261924766686</v>
      </c>
      <c r="D993">
        <v>1982.0288458573191</v>
      </c>
      <c r="E993">
        <v>0.10808417624548861</v>
      </c>
      <c r="F993">
        <v>44.91534423828125</v>
      </c>
      <c r="G993">
        <v>19.437501907348629</v>
      </c>
      <c r="H993">
        <v>93.8267822265625</v>
      </c>
      <c r="I993">
        <v>394.66802978515619</v>
      </c>
    </row>
    <row r="994" spans="1:9" x14ac:dyDescent="0.35">
      <c r="A994">
        <v>987</v>
      </c>
      <c r="B994">
        <v>465.55056762695313</v>
      </c>
      <c r="C994">
        <v>106.34629218204439</v>
      </c>
      <c r="D994">
        <v>1978.1289212563879</v>
      </c>
      <c r="E994">
        <v>0.1085911347901911</v>
      </c>
      <c r="F994">
        <v>47.905437469482422</v>
      </c>
      <c r="G994">
        <v>19.42979621887207</v>
      </c>
      <c r="H994">
        <v>92.626571655273438</v>
      </c>
      <c r="I994">
        <v>417.6451416015625</v>
      </c>
    </row>
    <row r="995" spans="1:9" x14ac:dyDescent="0.35">
      <c r="A995">
        <v>988</v>
      </c>
      <c r="B995">
        <v>470.03048706054688</v>
      </c>
      <c r="C995">
        <v>106.4661487963989</v>
      </c>
      <c r="D995">
        <v>1978.548008991901</v>
      </c>
      <c r="E995">
        <v>0.108956086691609</v>
      </c>
      <c r="F995">
        <v>38.071132659912109</v>
      </c>
      <c r="G995">
        <v>19.228889465332031</v>
      </c>
      <c r="H995">
        <v>104.7262649536133</v>
      </c>
      <c r="I995">
        <v>431.9593505859375</v>
      </c>
    </row>
    <row r="996" spans="1:9" x14ac:dyDescent="0.35">
      <c r="A996">
        <v>989</v>
      </c>
      <c r="B996">
        <v>452.86813354492188</v>
      </c>
      <c r="C996">
        <v>106.5863563492008</v>
      </c>
      <c r="D996">
        <v>1977.453576396282</v>
      </c>
      <c r="E996">
        <v>0.1088474837460912</v>
      </c>
      <c r="F996">
        <v>52.221046447753913</v>
      </c>
      <c r="G996">
        <v>19.321538925170898</v>
      </c>
      <c r="H996">
        <v>95.7686767578125</v>
      </c>
      <c r="I996">
        <v>400.6470947265625</v>
      </c>
    </row>
    <row r="997" spans="1:9" x14ac:dyDescent="0.35">
      <c r="A997">
        <v>990</v>
      </c>
      <c r="B997">
        <v>456.92489624023438</v>
      </c>
      <c r="C997">
        <v>106.7064150892179</v>
      </c>
      <c r="D997">
        <v>1975.979593687129</v>
      </c>
      <c r="E997">
        <v>0.1087067492698368</v>
      </c>
      <c r="F997">
        <v>39.724956512451172</v>
      </c>
      <c r="G997">
        <v>19.548028945922852</v>
      </c>
      <c r="H997">
        <v>96.89312744140625</v>
      </c>
      <c r="I997">
        <v>417.199951171875</v>
      </c>
    </row>
    <row r="998" spans="1:9" x14ac:dyDescent="0.35">
      <c r="A998">
        <v>991</v>
      </c>
      <c r="B998">
        <v>451.72149658203119</v>
      </c>
      <c r="C998">
        <v>106.8264251541853</v>
      </c>
      <c r="D998">
        <v>1977.7717241330249</v>
      </c>
      <c r="E998">
        <v>0.1089164099074844</v>
      </c>
      <c r="F998">
        <v>51.833419799804688</v>
      </c>
      <c r="G998">
        <v>19.55367279052734</v>
      </c>
      <c r="H998">
        <v>102.4995651245117</v>
      </c>
      <c r="I998">
        <v>399.88809204101563</v>
      </c>
    </row>
    <row r="999" spans="1:9" x14ac:dyDescent="0.35">
      <c r="A999">
        <v>992</v>
      </c>
      <c r="B999">
        <v>449.62930297851563</v>
      </c>
      <c r="C999">
        <v>106.9466726961236</v>
      </c>
      <c r="D999">
        <v>1987.7147134651821</v>
      </c>
      <c r="E999">
        <v>0.1076990976369471</v>
      </c>
      <c r="F999">
        <v>52.837741851806641</v>
      </c>
      <c r="G999">
        <v>19.442718505859379</v>
      </c>
      <c r="H999">
        <v>106.90509033203119</v>
      </c>
      <c r="I999">
        <v>396.79156494140619</v>
      </c>
    </row>
    <row r="1000" spans="1:9" x14ac:dyDescent="0.35">
      <c r="A1000">
        <v>993</v>
      </c>
      <c r="B1000">
        <v>459.46014404296881</v>
      </c>
      <c r="C1000">
        <v>107.0668043381818</v>
      </c>
      <c r="D1000">
        <v>1981.888701612429</v>
      </c>
      <c r="E1000">
        <v>0.1079160883462519</v>
      </c>
      <c r="F1000">
        <v>45.631149291992188</v>
      </c>
      <c r="G1000">
        <v>19.407144546508789</v>
      </c>
      <c r="H1000">
        <v>97.382286071777344</v>
      </c>
      <c r="I1000">
        <v>413.8289794921875</v>
      </c>
    </row>
    <row r="1001" spans="1:9" x14ac:dyDescent="0.35">
      <c r="A1001">
        <v>994</v>
      </c>
      <c r="B1001">
        <v>427.41506958007813</v>
      </c>
      <c r="C1001">
        <v>107.1868507094303</v>
      </c>
      <c r="D1001">
        <v>1983.6425669160999</v>
      </c>
      <c r="E1001">
        <v>0.10763280820801741</v>
      </c>
      <c r="F1001">
        <v>48.431678771972663</v>
      </c>
      <c r="G1001">
        <v>19.302846908569339</v>
      </c>
      <c r="H1001">
        <v>96.509765625</v>
      </c>
      <c r="I1001">
        <v>378.9833984375</v>
      </c>
    </row>
    <row r="1002" spans="1:9" x14ac:dyDescent="0.35">
      <c r="A1002">
        <v>995</v>
      </c>
      <c r="B1002">
        <v>500.2939453125</v>
      </c>
      <c r="C1002">
        <v>107.3070309950982</v>
      </c>
      <c r="D1002">
        <v>1978.09670628139</v>
      </c>
      <c r="E1002">
        <v>0.108151421567103</v>
      </c>
      <c r="F1002">
        <v>48.60296630859375</v>
      </c>
      <c r="G1002">
        <v>19.0904655456543</v>
      </c>
      <c r="H1002">
        <v>107.0975036621094</v>
      </c>
      <c r="I1002">
        <v>451.69097900390619</v>
      </c>
    </row>
    <row r="1003" spans="1:9" x14ac:dyDescent="0.35">
      <c r="A1003">
        <v>996</v>
      </c>
      <c r="B1003">
        <v>461.57308959960938</v>
      </c>
      <c r="C1003">
        <v>107.4271293780843</v>
      </c>
      <c r="D1003">
        <v>1977.234445098647</v>
      </c>
      <c r="E1003">
        <v>0.10888376674033649</v>
      </c>
      <c r="F1003">
        <v>54.520652770996087</v>
      </c>
      <c r="G1003">
        <v>19.517156600952148</v>
      </c>
      <c r="H1003">
        <v>108.9187469482422</v>
      </c>
      <c r="I1003">
        <v>407.05242919921881</v>
      </c>
    </row>
    <row r="1004" spans="1:9" x14ac:dyDescent="0.35">
      <c r="A1004">
        <v>997</v>
      </c>
      <c r="B1004">
        <v>442.98416137695313</v>
      </c>
      <c r="C1004">
        <v>107.5473786285807</v>
      </c>
      <c r="D1004">
        <v>1978.697733232312</v>
      </c>
      <c r="E1004">
        <v>0.109046297055438</v>
      </c>
      <c r="F1004">
        <v>40.612739562988281</v>
      </c>
      <c r="G1004">
        <v>19.321104049682621</v>
      </c>
      <c r="H1004">
        <v>99.125595092773438</v>
      </c>
      <c r="I1004">
        <v>402.37142944335938</v>
      </c>
    </row>
    <row r="1005" spans="1:9" x14ac:dyDescent="0.35">
      <c r="A1005">
        <v>998</v>
      </c>
      <c r="B1005">
        <v>440.23721313476563</v>
      </c>
      <c r="C1005">
        <v>107.667612545914</v>
      </c>
      <c r="D1005">
        <v>1982.947911140614</v>
      </c>
      <c r="E1005">
        <v>0.10809682355563439</v>
      </c>
      <c r="F1005">
        <v>59.955158233642578</v>
      </c>
      <c r="G1005">
        <v>19.45151519775391</v>
      </c>
      <c r="H1005">
        <v>97.460906982421875</v>
      </c>
      <c r="I1005">
        <v>380.28204345703119</v>
      </c>
    </row>
    <row r="1006" spans="1:9" x14ac:dyDescent="0.35">
      <c r="A1006">
        <v>999</v>
      </c>
      <c r="B1006">
        <v>474.47308349609381</v>
      </c>
      <c r="C1006">
        <v>107.78783988068329</v>
      </c>
      <c r="D1006">
        <v>1981.0104749980731</v>
      </c>
      <c r="E1006">
        <v>0.10838413508538911</v>
      </c>
      <c r="F1006">
        <v>50.410396575927727</v>
      </c>
      <c r="G1006">
        <v>19.32265663146973</v>
      </c>
      <c r="H1006">
        <v>97.415435791015625</v>
      </c>
      <c r="I1006">
        <v>424.06268310546881</v>
      </c>
    </row>
    <row r="1007" spans="1:9" x14ac:dyDescent="0.35">
      <c r="A1007">
        <v>1000</v>
      </c>
      <c r="B1007">
        <v>463.3343505859375</v>
      </c>
      <c r="C1007">
        <v>107.90794191162171</v>
      </c>
      <c r="D1007">
        <v>1979.8429758401739</v>
      </c>
      <c r="E1007">
        <v>0.10868842825853731</v>
      </c>
      <c r="F1007">
        <v>46.304740905761719</v>
      </c>
      <c r="G1007">
        <v>19.396236419677731</v>
      </c>
      <c r="H1007">
        <v>98.894493103027344</v>
      </c>
      <c r="I1007">
        <v>417.02960205078119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Vincentas Raudys</cp:lastModifiedBy>
  <dcterms:created xsi:type="dcterms:W3CDTF">2023-10-10T00:45:13Z</dcterms:created>
  <dcterms:modified xsi:type="dcterms:W3CDTF">2023-10-10T12:07:37Z</dcterms:modified>
</cp:coreProperties>
</file>