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E1058A9D-E2C5-4518-8C64-AEE9E5CDE5F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<sst xmlns="http://schemas.openxmlformats.org/spreadsheetml/2006/main" count="9" uniqueCount="9">
  <si>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</si>
  <si>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</si>
  <si>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</si>
  <si>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</si>
  <si>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</si>
  <si>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</si>
  <si>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</si>
  <si>
    <t>train_recon</t>
  </si>
  <si>
    <t>val_recon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</si>
</sst>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Sheet1!$A$2:$A$372</c:f>
              <c:numCache>
                <c:formatCode>General</c:formatCode>
                <c:ptCount val="3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</c:numCache>
            </c:numRef>
          </c:xVal>
          <c:yVal>
            <c:numRef>
              <c:f>Sheet1!$F$2:$F$372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53.526775360107422</c:v>
                </c:pt>
                <c:pt idx="203">
                  <c:v>55.836673736572273</c:v>
                </c:pt>
                <c:pt idx="204">
                  <c:v>64.241737365722656</c:v>
                </c:pt>
                <c:pt idx="205">
                  <c:v>58.939750671386719</c:v>
                </c:pt>
                <c:pt idx="206">
                  <c:v>72.262458801269531</c:v>
                </c:pt>
                <c:pt idx="207">
                  <c:v>79.442955017089844</c:v>
                </c:pt>
                <c:pt idx="208">
                  <c:v>65.94830322265625</c:v>
                </c:pt>
                <c:pt idx="209">
                  <c:v>74.731239318847656</c:v>
                </c:pt>
                <c:pt idx="210">
                  <c:v>86.27392578125</c:v>
                </c:pt>
                <c:pt idx="211">
                  <c:v>74.87249755859375</c:v>
                </c:pt>
                <c:pt idx="212">
                  <c:v>68.217178344726563</c:v>
                </c:pt>
                <c:pt idx="213">
                  <c:v>78.512870788574219</c:v>
                </c:pt>
                <c:pt idx="214">
                  <c:v>87.434043884277344</c:v>
                </c:pt>
                <c:pt idx="215">
                  <c:v>71.799995422363281</c:v>
                </c:pt>
                <c:pt idx="216">
                  <c:v>85.744857788085938</c:v>
                </c:pt>
                <c:pt idx="217">
                  <c:v>77.625144958496094</c:v>
                </c:pt>
                <c:pt idx="218">
                  <c:v>68.9749755859375</c:v>
                </c:pt>
                <c:pt idx="219">
                  <c:v>60.603591918945313</c:v>
                </c:pt>
                <c:pt idx="220">
                  <c:v>78.527671813964844</c:v>
                </c:pt>
                <c:pt idx="221">
                  <c:v>76.830375671386719</c:v>
                </c:pt>
                <c:pt idx="222">
                  <c:v>74.125648498535156</c:v>
                </c:pt>
                <c:pt idx="223">
                  <c:v>69.83099365234375</c:v>
                </c:pt>
                <c:pt idx="224">
                  <c:v>80.437911987304688</c:v>
                </c:pt>
                <c:pt idx="225">
                  <c:v>74.945549011230469</c:v>
                </c:pt>
                <c:pt idx="226">
                  <c:v>54.951221466064453</c:v>
                </c:pt>
                <c:pt idx="227">
                  <c:v>67.242637634277344</c:v>
                </c:pt>
                <c:pt idx="228">
                  <c:v>61.041141510009773</c:v>
                </c:pt>
                <c:pt idx="229">
                  <c:v>76.872207641601563</c:v>
                </c:pt>
                <c:pt idx="230">
                  <c:v>80.623069763183594</c:v>
                </c:pt>
                <c:pt idx="231">
                  <c:v>76.798545837402344</c:v>
                </c:pt>
                <c:pt idx="232">
                  <c:v>50.802833557128913</c:v>
                </c:pt>
                <c:pt idx="233">
                  <c:v>75.797019958496094</c:v>
                </c:pt>
                <c:pt idx="234">
                  <c:v>81.253623962402344</c:v>
                </c:pt>
                <c:pt idx="235">
                  <c:v>63.581081390380859</c:v>
                </c:pt>
                <c:pt idx="236">
                  <c:v>72.131797790527344</c:v>
                </c:pt>
                <c:pt idx="237">
                  <c:v>67.543975830078125</c:v>
                </c:pt>
                <c:pt idx="238">
                  <c:v>60.901859283447273</c:v>
                </c:pt>
                <c:pt idx="239">
                  <c:v>62.501792907714837</c:v>
                </c:pt>
                <c:pt idx="240">
                  <c:v>66.302200317382813</c:v>
                </c:pt>
                <c:pt idx="241">
                  <c:v>60.259819030761719</c:v>
                </c:pt>
                <c:pt idx="242">
                  <c:v>71.502799987792969</c:v>
                </c:pt>
                <c:pt idx="243">
                  <c:v>69.723617553710938</c:v>
                </c:pt>
                <c:pt idx="244">
                  <c:v>48.009429931640618</c:v>
                </c:pt>
                <c:pt idx="245">
                  <c:v>77.682075500488281</c:v>
                </c:pt>
                <c:pt idx="246">
                  <c:v>70.943435668945313</c:v>
                </c:pt>
                <c:pt idx="247">
                  <c:v>45.369411468505859</c:v>
                </c:pt>
                <c:pt idx="248">
                  <c:v>73.318572998046875</c:v>
                </c:pt>
                <c:pt idx="249">
                  <c:v>57.693782806396477</c:v>
                </c:pt>
                <c:pt idx="250">
                  <c:v>68.5980224609375</c:v>
                </c:pt>
                <c:pt idx="251">
                  <c:v>66.203971862792969</c:v>
                </c:pt>
                <c:pt idx="252">
                  <c:v>70.371208190917969</c:v>
                </c:pt>
                <c:pt idx="253">
                  <c:v>74.42242431640625</c:v>
                </c:pt>
                <c:pt idx="254">
                  <c:v>68.331146240234375</c:v>
                </c:pt>
                <c:pt idx="255">
                  <c:v>65.328849792480469</c:v>
                </c:pt>
                <c:pt idx="256">
                  <c:v>79.385910034179688</c:v>
                </c:pt>
                <c:pt idx="257">
                  <c:v>61.641429901123047</c:v>
                </c:pt>
                <c:pt idx="258">
                  <c:v>72.842109680175781</c:v>
                </c:pt>
                <c:pt idx="259">
                  <c:v>74.346725463867188</c:v>
                </c:pt>
                <c:pt idx="260">
                  <c:v>66.234970092773438</c:v>
                </c:pt>
                <c:pt idx="261">
                  <c:v>54.055049896240227</c:v>
                </c:pt>
                <c:pt idx="262">
                  <c:v>60.070186614990227</c:v>
                </c:pt>
                <c:pt idx="263">
                  <c:v>68.671249389648438</c:v>
                </c:pt>
                <c:pt idx="264">
                  <c:v>54.886512756347663</c:v>
                </c:pt>
                <c:pt idx="265">
                  <c:v>50.555702209472663</c:v>
                </c:pt>
                <c:pt idx="266">
                  <c:v>60.199596405029297</c:v>
                </c:pt>
                <c:pt idx="267">
                  <c:v>62.739719390869141</c:v>
                </c:pt>
                <c:pt idx="268">
                  <c:v>58.776870727539063</c:v>
                </c:pt>
                <c:pt idx="269">
                  <c:v>52.812019348144531</c:v>
                </c:pt>
                <c:pt idx="270">
                  <c:v>70.922416687011719</c:v>
                </c:pt>
                <c:pt idx="271">
                  <c:v>65.920768737792969</c:v>
                </c:pt>
                <c:pt idx="272">
                  <c:v>70.706108093261719</c:v>
                </c:pt>
                <c:pt idx="273">
                  <c:v>54.922271728515618</c:v>
                </c:pt>
                <c:pt idx="274">
                  <c:v>60.488010406494141</c:v>
                </c:pt>
                <c:pt idx="275">
                  <c:v>60.648818969726563</c:v>
                </c:pt>
                <c:pt idx="276">
                  <c:v>60.663795471191413</c:v>
                </c:pt>
                <c:pt idx="277">
                  <c:v>53.247447967529297</c:v>
                </c:pt>
                <c:pt idx="278">
                  <c:v>58.824066162109382</c:v>
                </c:pt>
                <c:pt idx="279">
                  <c:v>55.040569305419922</c:v>
                </c:pt>
                <c:pt idx="280">
                  <c:v>63.21142578125</c:v>
                </c:pt>
                <c:pt idx="281">
                  <c:v>76.63848876953125</c:v>
                </c:pt>
                <c:pt idx="282">
                  <c:v>48.952945709228523</c:v>
                </c:pt>
                <c:pt idx="283">
                  <c:v>51.793399810791023</c:v>
                </c:pt>
                <c:pt idx="284">
                  <c:v>64.474769592285156</c:v>
                </c:pt>
                <c:pt idx="285">
                  <c:v>48.710250854492188</c:v>
                </c:pt>
                <c:pt idx="286">
                  <c:v>48.668003082275391</c:v>
                </c:pt>
                <c:pt idx="287">
                  <c:v>71.833572387695313</c:v>
                </c:pt>
                <c:pt idx="288">
                  <c:v>60.471706390380859</c:v>
                </c:pt>
                <c:pt idx="289">
                  <c:v>84.036605834960938</c:v>
                </c:pt>
                <c:pt idx="290">
                  <c:v>59.482795715332031</c:v>
                </c:pt>
                <c:pt idx="291">
                  <c:v>63.573764801025391</c:v>
                </c:pt>
                <c:pt idx="292">
                  <c:v>60.762458801269531</c:v>
                </c:pt>
                <c:pt idx="293">
                  <c:v>49.782924652099609</c:v>
                </c:pt>
                <c:pt idx="294">
                  <c:v>59.100669860839837</c:v>
                </c:pt>
                <c:pt idx="295">
                  <c:v>62.652050018310547</c:v>
                </c:pt>
                <c:pt idx="296">
                  <c:v>61.695167541503913</c:v>
                </c:pt>
                <c:pt idx="297">
                  <c:v>58.900287628173828</c:v>
                </c:pt>
                <c:pt idx="298">
                  <c:v>60.474567413330078</c:v>
                </c:pt>
                <c:pt idx="299">
                  <c:v>54.574554443359382</c:v>
                </c:pt>
                <c:pt idx="300">
                  <c:v>52.15704345703125</c:v>
                </c:pt>
                <c:pt idx="301">
                  <c:v>48.509998321533203</c:v>
                </c:pt>
                <c:pt idx="302">
                  <c:v>53.935302734375</c:v>
                </c:pt>
                <c:pt idx="303">
                  <c:v>48.701831817626953</c:v>
                </c:pt>
                <c:pt idx="304">
                  <c:v>57.582744598388672</c:v>
                </c:pt>
                <c:pt idx="305">
                  <c:v>48.439697265625</c:v>
                </c:pt>
                <c:pt idx="306">
                  <c:v>66.373741149902344</c:v>
                </c:pt>
                <c:pt idx="307">
                  <c:v>45.260799407958977</c:v>
                </c:pt>
                <c:pt idx="308">
                  <c:v>54.006027221679688</c:v>
                </c:pt>
                <c:pt idx="309">
                  <c:v>58.775531768798828</c:v>
                </c:pt>
                <c:pt idx="310">
                  <c:v>48.309719085693359</c:v>
                </c:pt>
                <c:pt idx="311">
                  <c:v>54.699615478515618</c:v>
                </c:pt>
                <c:pt idx="312">
                  <c:v>42.776790618896477</c:v>
                </c:pt>
                <c:pt idx="313">
                  <c:v>58.425430297851563</c:v>
                </c:pt>
                <c:pt idx="314">
                  <c:v>50.702011108398438</c:v>
                </c:pt>
                <c:pt idx="315">
                  <c:v>49.068355560302727</c:v>
                </c:pt>
                <c:pt idx="316">
                  <c:v>55.459449768066413</c:v>
                </c:pt>
                <c:pt idx="317">
                  <c:v>56.582454681396477</c:v>
                </c:pt>
                <c:pt idx="318">
                  <c:v>54.347770690917969</c:v>
                </c:pt>
                <c:pt idx="319">
                  <c:v>50.651683807373047</c:v>
                </c:pt>
                <c:pt idx="320">
                  <c:v>67.537513732910156</c:v>
                </c:pt>
                <c:pt idx="321">
                  <c:v>60.501182556152337</c:v>
                </c:pt>
                <c:pt idx="322">
                  <c:v>68.469001770019531</c:v>
                </c:pt>
                <c:pt idx="323">
                  <c:v>42.10906982421875</c:v>
                </c:pt>
                <c:pt idx="324">
                  <c:v>55.454479217529297</c:v>
                </c:pt>
                <c:pt idx="325">
                  <c:v>47.715721130371087</c:v>
                </c:pt>
                <c:pt idx="326">
                  <c:v>45.535701751708977</c:v>
                </c:pt>
                <c:pt idx="327">
                  <c:v>58.473766326904297</c:v>
                </c:pt>
                <c:pt idx="328">
                  <c:v>56.612720489501953</c:v>
                </c:pt>
                <c:pt idx="329">
                  <c:v>52.810340881347663</c:v>
                </c:pt>
                <c:pt idx="330">
                  <c:v>54.52435302734375</c:v>
                </c:pt>
                <c:pt idx="331">
                  <c:v>48.118885040283203</c:v>
                </c:pt>
                <c:pt idx="332">
                  <c:v>56.516059875488281</c:v>
                </c:pt>
                <c:pt idx="333">
                  <c:v>54.777072906494141</c:v>
                </c:pt>
                <c:pt idx="334">
                  <c:v>41.180118560791023</c:v>
                </c:pt>
                <c:pt idx="335">
                  <c:v>44.45697021484375</c:v>
                </c:pt>
                <c:pt idx="336">
                  <c:v>41.231800079345703</c:v>
                </c:pt>
                <c:pt idx="337">
                  <c:v>38.739253997802727</c:v>
                </c:pt>
                <c:pt idx="338">
                  <c:v>44.800056457519531</c:v>
                </c:pt>
                <c:pt idx="339">
                  <c:v>52.750747680664063</c:v>
                </c:pt>
                <c:pt idx="340">
                  <c:v>59.331523895263672</c:v>
                </c:pt>
                <c:pt idx="341">
                  <c:v>53.244842529296882</c:v>
                </c:pt>
                <c:pt idx="342">
                  <c:v>56.196575164794922</c:v>
                </c:pt>
                <c:pt idx="343">
                  <c:v>40.812290191650391</c:v>
                </c:pt>
                <c:pt idx="344">
                  <c:v>59.430454254150391</c:v>
                </c:pt>
                <c:pt idx="345">
                  <c:v>35.518325805664063</c:v>
                </c:pt>
                <c:pt idx="346">
                  <c:v>61.841182708740227</c:v>
                </c:pt>
                <c:pt idx="347">
                  <c:v>38.618804931640618</c:v>
                </c:pt>
                <c:pt idx="348">
                  <c:v>52.673828125</c:v>
                </c:pt>
                <c:pt idx="349">
                  <c:v>43.446182250976563</c:v>
                </c:pt>
                <c:pt idx="350">
                  <c:v>36.735561370849609</c:v>
                </c:pt>
                <c:pt idx="351">
                  <c:v>50.998184204101563</c:v>
                </c:pt>
                <c:pt idx="352">
                  <c:v>38.247180938720703</c:v>
                </c:pt>
                <c:pt idx="353">
                  <c:v>51.895042419433587</c:v>
                </c:pt>
                <c:pt idx="354">
                  <c:v>35.096591949462891</c:v>
                </c:pt>
                <c:pt idx="355">
                  <c:v>46.420364379882813</c:v>
                </c:pt>
                <c:pt idx="356">
                  <c:v>65.230438232421875</c:v>
                </c:pt>
                <c:pt idx="357">
                  <c:v>32.5872802734375</c:v>
                </c:pt>
                <c:pt idx="358">
                  <c:v>40.870616912841797</c:v>
                </c:pt>
                <c:pt idx="359">
                  <c:v>51.785861968994141</c:v>
                </c:pt>
                <c:pt idx="360">
                  <c:v>44.531932830810547</c:v>
                </c:pt>
                <c:pt idx="361">
                  <c:v>45.116554260253913</c:v>
                </c:pt>
                <c:pt idx="362">
                  <c:v>49.410110473632813</c:v>
                </c:pt>
                <c:pt idx="363">
                  <c:v>37.931846618652337</c:v>
                </c:pt>
                <c:pt idx="364">
                  <c:v>48.438980102539063</c:v>
                </c:pt>
                <c:pt idx="365">
                  <c:v>46.623359680175781</c:v>
                </c:pt>
                <c:pt idx="366">
                  <c:v>54.535793304443359</c:v>
                </c:pt>
                <c:pt idx="367">
                  <c:v>33.877296447753913</c:v>
                </c:pt>
                <c:pt idx="368">
                  <c:v>35.607223510742188</c:v>
                </c:pt>
                <c:pt idx="369">
                  <c:v>41.551853179931641</c:v>
                </c:pt>
                <c:pt idx="370">
                  <c:v>53.187248229980469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F-4747-AD26-03894E6E042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Sheet1!$A$2:$A$372</c:f>
              <c:numCache>
                <c:formatCode>General</c:formatCode>
                <c:ptCount val="3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</c:numCache>
            </c:numRef>
          </c:xVal>
          <c:yVal>
            <c:numRef>
              <c:f>Sheet1!$G$2:$G$372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11.372653007507321</c:v>
                </c:pt>
                <c:pt idx="203">
                  <c:v>13.230319023132321</c:v>
                </c:pt>
                <c:pt idx="204">
                  <c:v>15.340556144714361</c:v>
                </c:pt>
                <c:pt idx="205">
                  <c:v>16.330289840698239</c:v>
                </c:pt>
                <c:pt idx="206">
                  <c:v>16.70298957824707</c:v>
                </c:pt>
                <c:pt idx="207">
                  <c:v>17.003173828125</c:v>
                </c:pt>
                <c:pt idx="208">
                  <c:v>17.460371017456051</c:v>
                </c:pt>
                <c:pt idx="209">
                  <c:v>16.77565956115723</c:v>
                </c:pt>
                <c:pt idx="210">
                  <c:v>17.574188232421879</c:v>
                </c:pt>
                <c:pt idx="211">
                  <c:v>17.560989379882809</c:v>
                </c:pt>
                <c:pt idx="212">
                  <c:v>17.300727844238281</c:v>
                </c:pt>
                <c:pt idx="213">
                  <c:v>17.09531402587891</c:v>
                </c:pt>
                <c:pt idx="214">
                  <c:v>16.93593788146973</c:v>
                </c:pt>
                <c:pt idx="215">
                  <c:v>17.803834915161129</c:v>
                </c:pt>
                <c:pt idx="216">
                  <c:v>17.554441452026371</c:v>
                </c:pt>
                <c:pt idx="217">
                  <c:v>17.281291961669918</c:v>
                </c:pt>
                <c:pt idx="218">
                  <c:v>17.437570571899411</c:v>
                </c:pt>
                <c:pt idx="219">
                  <c:v>17.61395263671875</c:v>
                </c:pt>
                <c:pt idx="220">
                  <c:v>17.188690185546879</c:v>
                </c:pt>
                <c:pt idx="221">
                  <c:v>17.398773193359379</c:v>
                </c:pt>
                <c:pt idx="222">
                  <c:v>16.880527496337891</c:v>
                </c:pt>
                <c:pt idx="223">
                  <c:v>17.60220909118652</c:v>
                </c:pt>
                <c:pt idx="224">
                  <c:v>17.272983551025391</c:v>
                </c:pt>
                <c:pt idx="225">
                  <c:v>16.449569702148441</c:v>
                </c:pt>
                <c:pt idx="226">
                  <c:v>16.502803802490231</c:v>
                </c:pt>
                <c:pt idx="227">
                  <c:v>16.780239105224609</c:v>
                </c:pt>
                <c:pt idx="228">
                  <c:v>17.293352127075199</c:v>
                </c:pt>
                <c:pt idx="229">
                  <c:v>16.12807464599609</c:v>
                </c:pt>
                <c:pt idx="230">
                  <c:v>16.801959991455082</c:v>
                </c:pt>
                <c:pt idx="231">
                  <c:v>16.369766235351559</c:v>
                </c:pt>
                <c:pt idx="232">
                  <c:v>16.374843597412109</c:v>
                </c:pt>
                <c:pt idx="233">
                  <c:v>16.32177734375</c:v>
                </c:pt>
                <c:pt idx="234">
                  <c:v>16.200307846069339</c:v>
                </c:pt>
                <c:pt idx="235">
                  <c:v>16.440256118774411</c:v>
                </c:pt>
                <c:pt idx="236">
                  <c:v>16.116960525512699</c:v>
                </c:pt>
                <c:pt idx="237">
                  <c:v>16.41597938537598</c:v>
                </c:pt>
                <c:pt idx="238">
                  <c:v>16.102619171142582</c:v>
                </c:pt>
                <c:pt idx="239">
                  <c:v>15.95656108856201</c:v>
                </c:pt>
                <c:pt idx="240">
                  <c:v>16.238079071044918</c:v>
                </c:pt>
                <c:pt idx="241">
                  <c:v>16.0900993347168</c:v>
                </c:pt>
                <c:pt idx="242">
                  <c:v>15.245217323303221</c:v>
                </c:pt>
                <c:pt idx="243">
                  <c:v>16.071962356567379</c:v>
                </c:pt>
                <c:pt idx="244">
                  <c:v>15.915012359619141</c:v>
                </c:pt>
                <c:pt idx="245">
                  <c:v>15.22201347351074</c:v>
                </c:pt>
                <c:pt idx="246">
                  <c:v>15.676338195800779</c:v>
                </c:pt>
                <c:pt idx="247">
                  <c:v>15.287824630737299</c:v>
                </c:pt>
                <c:pt idx="248">
                  <c:v>15.485030174255369</c:v>
                </c:pt>
                <c:pt idx="249">
                  <c:v>15.06909656524658</c:v>
                </c:pt>
                <c:pt idx="250">
                  <c:v>15.163986206054689</c:v>
                </c:pt>
                <c:pt idx="251">
                  <c:v>15.50906562805176</c:v>
                </c:pt>
                <c:pt idx="252">
                  <c:v>15.351619720458981</c:v>
                </c:pt>
                <c:pt idx="253">
                  <c:v>15.00131893157959</c:v>
                </c:pt>
                <c:pt idx="254">
                  <c:v>15.487923622131349</c:v>
                </c:pt>
                <c:pt idx="255">
                  <c:v>15.009012222290041</c:v>
                </c:pt>
                <c:pt idx="256">
                  <c:v>15.619503021240231</c:v>
                </c:pt>
                <c:pt idx="257">
                  <c:v>14.957127571105961</c:v>
                </c:pt>
                <c:pt idx="258">
                  <c:v>14.87568378448486</c:v>
                </c:pt>
                <c:pt idx="259">
                  <c:v>15.14970016479492</c:v>
                </c:pt>
                <c:pt idx="260">
                  <c:v>14.6147928237915</c:v>
                </c:pt>
                <c:pt idx="261">
                  <c:v>14.550070762634279</c:v>
                </c:pt>
                <c:pt idx="262">
                  <c:v>14.038676261901861</c:v>
                </c:pt>
                <c:pt idx="263">
                  <c:v>15.036585807800289</c:v>
                </c:pt>
                <c:pt idx="264">
                  <c:v>14.93611431121826</c:v>
                </c:pt>
                <c:pt idx="265">
                  <c:v>14.634146690368651</c:v>
                </c:pt>
                <c:pt idx="266">
                  <c:v>14.323294639587401</c:v>
                </c:pt>
                <c:pt idx="267">
                  <c:v>14.32894802093506</c:v>
                </c:pt>
                <c:pt idx="268">
                  <c:v>14.56949615478516</c:v>
                </c:pt>
                <c:pt idx="269">
                  <c:v>14.12166595458984</c:v>
                </c:pt>
                <c:pt idx="270">
                  <c:v>14.40910720825195</c:v>
                </c:pt>
                <c:pt idx="271">
                  <c:v>14.557456016540529</c:v>
                </c:pt>
                <c:pt idx="272">
                  <c:v>14.551443099975589</c:v>
                </c:pt>
                <c:pt idx="273">
                  <c:v>14.651644706726071</c:v>
                </c:pt>
                <c:pt idx="274">
                  <c:v>14.278976440429689</c:v>
                </c:pt>
                <c:pt idx="275">
                  <c:v>14.188424110412599</c:v>
                </c:pt>
                <c:pt idx="276">
                  <c:v>14.177299499511721</c:v>
                </c:pt>
                <c:pt idx="277">
                  <c:v>14.03145599365234</c:v>
                </c:pt>
                <c:pt idx="278">
                  <c:v>14.1992073059082</c:v>
                </c:pt>
                <c:pt idx="279">
                  <c:v>13.99829578399658</c:v>
                </c:pt>
                <c:pt idx="280">
                  <c:v>13.792410850524901</c:v>
                </c:pt>
                <c:pt idx="281">
                  <c:v>13.73357105255127</c:v>
                </c:pt>
                <c:pt idx="282">
                  <c:v>14.03993511199951</c:v>
                </c:pt>
                <c:pt idx="283">
                  <c:v>13.433699607849119</c:v>
                </c:pt>
                <c:pt idx="284">
                  <c:v>13.86908626556396</c:v>
                </c:pt>
                <c:pt idx="285">
                  <c:v>13.76104068756104</c:v>
                </c:pt>
                <c:pt idx="286">
                  <c:v>13.258056640625</c:v>
                </c:pt>
                <c:pt idx="287">
                  <c:v>13.126181602478029</c:v>
                </c:pt>
                <c:pt idx="288">
                  <c:v>13.39584922790527</c:v>
                </c:pt>
                <c:pt idx="289">
                  <c:v>13.565876960754389</c:v>
                </c:pt>
                <c:pt idx="290">
                  <c:v>13.30864906311035</c:v>
                </c:pt>
                <c:pt idx="291">
                  <c:v>13.121684074401861</c:v>
                </c:pt>
                <c:pt idx="292">
                  <c:v>13.27188873291016</c:v>
                </c:pt>
                <c:pt idx="293">
                  <c:v>13.280893325805661</c:v>
                </c:pt>
                <c:pt idx="294">
                  <c:v>13.008745193481451</c:v>
                </c:pt>
                <c:pt idx="295">
                  <c:v>12.954123497009279</c:v>
                </c:pt>
                <c:pt idx="296">
                  <c:v>13.281582832336429</c:v>
                </c:pt>
                <c:pt idx="297">
                  <c:v>12.44706344604492</c:v>
                </c:pt>
                <c:pt idx="298">
                  <c:v>12.99701404571533</c:v>
                </c:pt>
                <c:pt idx="299">
                  <c:v>12.348079681396481</c:v>
                </c:pt>
                <c:pt idx="300">
                  <c:v>12.53272819519043</c:v>
                </c:pt>
                <c:pt idx="301">
                  <c:v>12.367636680603029</c:v>
                </c:pt>
                <c:pt idx="302">
                  <c:v>12.88155937194824</c:v>
                </c:pt>
                <c:pt idx="303">
                  <c:v>12.162271499633791</c:v>
                </c:pt>
                <c:pt idx="304">
                  <c:v>11.98414134979248</c:v>
                </c:pt>
                <c:pt idx="305">
                  <c:v>12.47813892364502</c:v>
                </c:pt>
                <c:pt idx="306">
                  <c:v>11.977015495300289</c:v>
                </c:pt>
                <c:pt idx="307">
                  <c:v>11.7316837310791</c:v>
                </c:pt>
                <c:pt idx="308">
                  <c:v>12.09763813018799</c:v>
                </c:pt>
                <c:pt idx="309">
                  <c:v>12.52854537963867</c:v>
                </c:pt>
                <c:pt idx="310">
                  <c:v>11.867910385131839</c:v>
                </c:pt>
                <c:pt idx="311">
                  <c:v>11.87327194213867</c:v>
                </c:pt>
                <c:pt idx="312">
                  <c:v>12.194394111633301</c:v>
                </c:pt>
                <c:pt idx="313">
                  <c:v>11.58736610412598</c:v>
                </c:pt>
                <c:pt idx="314">
                  <c:v>11.7835693359375</c:v>
                </c:pt>
                <c:pt idx="315">
                  <c:v>11.235902786254879</c:v>
                </c:pt>
                <c:pt idx="316">
                  <c:v>11.19007396697998</c:v>
                </c:pt>
                <c:pt idx="317">
                  <c:v>11.63767147064209</c:v>
                </c:pt>
                <c:pt idx="318">
                  <c:v>11.15791606903076</c:v>
                </c:pt>
                <c:pt idx="319">
                  <c:v>11.631038665771481</c:v>
                </c:pt>
                <c:pt idx="320">
                  <c:v>11.087300300598139</c:v>
                </c:pt>
                <c:pt idx="321">
                  <c:v>11.692747116088871</c:v>
                </c:pt>
                <c:pt idx="322">
                  <c:v>11.42466831207275</c:v>
                </c:pt>
                <c:pt idx="323">
                  <c:v>11.580075263977051</c:v>
                </c:pt>
                <c:pt idx="324">
                  <c:v>11.7772331237793</c:v>
                </c:pt>
                <c:pt idx="325">
                  <c:v>10.97711277008057</c:v>
                </c:pt>
                <c:pt idx="326">
                  <c:v>11.500364303588871</c:v>
                </c:pt>
                <c:pt idx="327">
                  <c:v>11.25703144073486</c:v>
                </c:pt>
                <c:pt idx="328">
                  <c:v>11.073380470275881</c:v>
                </c:pt>
                <c:pt idx="329">
                  <c:v>11.7875862121582</c:v>
                </c:pt>
                <c:pt idx="330">
                  <c:v>11.471950531005859</c:v>
                </c:pt>
                <c:pt idx="331">
                  <c:v>11.061777114868161</c:v>
                </c:pt>
                <c:pt idx="332">
                  <c:v>11.438785552978519</c:v>
                </c:pt>
                <c:pt idx="333">
                  <c:v>11.50703048706055</c:v>
                </c:pt>
                <c:pt idx="334">
                  <c:v>11.167226791381839</c:v>
                </c:pt>
                <c:pt idx="335">
                  <c:v>11.468544960021971</c:v>
                </c:pt>
                <c:pt idx="336">
                  <c:v>11.44495105743408</c:v>
                </c:pt>
                <c:pt idx="337">
                  <c:v>11.46250057220459</c:v>
                </c:pt>
                <c:pt idx="338">
                  <c:v>10.93366622924805</c:v>
                </c:pt>
                <c:pt idx="339">
                  <c:v>11.037801742553709</c:v>
                </c:pt>
                <c:pt idx="340">
                  <c:v>10.633469581604</c:v>
                </c:pt>
                <c:pt idx="341">
                  <c:v>10.380064010620121</c:v>
                </c:pt>
                <c:pt idx="342">
                  <c:v>10.705452919006349</c:v>
                </c:pt>
                <c:pt idx="343">
                  <c:v>11.098397254943849</c:v>
                </c:pt>
                <c:pt idx="344">
                  <c:v>10.9531364440918</c:v>
                </c:pt>
                <c:pt idx="345">
                  <c:v>10.553304672241209</c:v>
                </c:pt>
                <c:pt idx="346">
                  <c:v>10.71464920043945</c:v>
                </c:pt>
                <c:pt idx="347">
                  <c:v>10.71378231048584</c:v>
                </c:pt>
                <c:pt idx="348">
                  <c:v>10.793375015258791</c:v>
                </c:pt>
                <c:pt idx="349">
                  <c:v>11.04829025268555</c:v>
                </c:pt>
                <c:pt idx="350">
                  <c:v>10.179659843444821</c:v>
                </c:pt>
                <c:pt idx="351">
                  <c:v>10.68358707427979</c:v>
                </c:pt>
                <c:pt idx="352">
                  <c:v>10.952553749084471</c:v>
                </c:pt>
                <c:pt idx="353">
                  <c:v>10.13768863677979</c:v>
                </c:pt>
                <c:pt idx="354">
                  <c:v>10.168735504150391</c:v>
                </c:pt>
                <c:pt idx="355">
                  <c:v>10.51774215698242</c:v>
                </c:pt>
                <c:pt idx="356">
                  <c:v>10.018900871276861</c:v>
                </c:pt>
                <c:pt idx="357">
                  <c:v>10.642300605773929</c:v>
                </c:pt>
                <c:pt idx="358">
                  <c:v>9.9687080383300781</c:v>
                </c:pt>
                <c:pt idx="359">
                  <c:v>9.8295412063598633</c:v>
                </c:pt>
                <c:pt idx="360">
                  <c:v>10.03515625</c:v>
                </c:pt>
                <c:pt idx="361">
                  <c:v>10.215122222900391</c:v>
                </c:pt>
                <c:pt idx="362">
                  <c:v>9.8432407379150391</c:v>
                </c:pt>
                <c:pt idx="363">
                  <c:v>9.7286996841430664</c:v>
                </c:pt>
                <c:pt idx="364">
                  <c:v>9.6691150665283203</c:v>
                </c:pt>
                <c:pt idx="365">
                  <c:v>9.6062726974487305</c:v>
                </c:pt>
                <c:pt idx="366">
                  <c:v>9.3650197982788086</c:v>
                </c:pt>
                <c:pt idx="367">
                  <c:v>9.9088754653930664</c:v>
                </c:pt>
                <c:pt idx="368">
                  <c:v>9.6269416809082031</c:v>
                </c:pt>
                <c:pt idx="369">
                  <c:v>9.9618387222290039</c:v>
                </c:pt>
                <c:pt idx="370">
                  <c:v>9.3822193145751953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F-4747-AD26-03894E6E042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train_recon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Sheet1!$A$2:$A$372</c:f>
              <c:numCache>
                <c:formatCode>General</c:formatCode>
                <c:ptCount val="3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</c:numCache>
            </c:numRef>
          </c:xVal>
          <c:yVal>
            <c:numRef>
              <c:f>Sheet1!$H$2:$H$372</c:f>
              <c:numCache>
                <c:formatCode>General</c:formatCode>
                <c:ptCount val="371"/>
                <c:pt idx="0">
                  <c:v>194.32098388671881</c:v>
                </c:pt>
                <c:pt idx="1">
                  <c:v>186.9287414550781</c:v>
                </c:pt>
                <c:pt idx="2">
                  <c:v>172.4029235839844</c:v>
                </c:pt>
                <c:pt idx="3">
                  <c:v>158.16343688964841</c:v>
                </c:pt>
                <c:pt idx="4">
                  <c:v>151.56944274902341</c:v>
                </c:pt>
                <c:pt idx="5">
                  <c:v>139.54754638671881</c:v>
                </c:pt>
                <c:pt idx="6">
                  <c:v>140.9882507324219</c:v>
                </c:pt>
                <c:pt idx="7">
                  <c:v>131.11408996582031</c:v>
                </c:pt>
                <c:pt idx="8">
                  <c:v>125.7377166748047</c:v>
                </c:pt>
                <c:pt idx="9">
                  <c:v>123.4074783325195</c:v>
                </c:pt>
                <c:pt idx="10">
                  <c:v>131.5305480957031</c:v>
                </c:pt>
                <c:pt idx="11">
                  <c:v>127.66884613037109</c:v>
                </c:pt>
                <c:pt idx="12">
                  <c:v>123.5934143066406</c:v>
                </c:pt>
                <c:pt idx="13">
                  <c:v>122.3697967529297</c:v>
                </c:pt>
                <c:pt idx="14">
                  <c:v>123.03464508056641</c:v>
                </c:pt>
                <c:pt idx="15">
                  <c:v>116.1521682739258</c:v>
                </c:pt>
                <c:pt idx="16">
                  <c:v>117.1442413330078</c:v>
                </c:pt>
                <c:pt idx="17">
                  <c:v>115.0515899658203</c:v>
                </c:pt>
                <c:pt idx="18">
                  <c:v>118.04510498046881</c:v>
                </c:pt>
                <c:pt idx="19">
                  <c:v>118.50978088378911</c:v>
                </c:pt>
                <c:pt idx="20">
                  <c:v>121.3819274902344</c:v>
                </c:pt>
                <c:pt idx="21">
                  <c:v>111.60939025878911</c:v>
                </c:pt>
                <c:pt idx="22">
                  <c:v>109.7090148925781</c:v>
                </c:pt>
                <c:pt idx="23">
                  <c:v>109.8948974609375</c:v>
                </c:pt>
                <c:pt idx="24">
                  <c:v>124.87441253662109</c:v>
                </c:pt>
                <c:pt idx="25">
                  <c:v>109.7113571166992</c:v>
                </c:pt>
                <c:pt idx="26">
                  <c:v>110.77866363525391</c:v>
                </c:pt>
                <c:pt idx="27">
                  <c:v>107.3366012573242</c:v>
                </c:pt>
                <c:pt idx="28">
                  <c:v>111.6305389404297</c:v>
                </c:pt>
                <c:pt idx="29">
                  <c:v>116.6745147705078</c:v>
                </c:pt>
                <c:pt idx="30">
                  <c:v>117.9544677734375</c:v>
                </c:pt>
                <c:pt idx="31">
                  <c:v>113.9138259887695</c:v>
                </c:pt>
                <c:pt idx="32">
                  <c:v>109.27162170410161</c:v>
                </c:pt>
                <c:pt idx="33">
                  <c:v>115.9664306640625</c:v>
                </c:pt>
                <c:pt idx="34">
                  <c:v>111.7081604003906</c:v>
                </c:pt>
                <c:pt idx="35">
                  <c:v>109.482780456543</c:v>
                </c:pt>
                <c:pt idx="36">
                  <c:v>114.70404052734381</c:v>
                </c:pt>
                <c:pt idx="37">
                  <c:v>105.1385192871094</c:v>
                </c:pt>
                <c:pt idx="38">
                  <c:v>108.8529357910156</c:v>
                </c:pt>
                <c:pt idx="39">
                  <c:v>107.4916687011719</c:v>
                </c:pt>
                <c:pt idx="40">
                  <c:v>104.1511535644531</c:v>
                </c:pt>
                <c:pt idx="41">
                  <c:v>109.111213684082</c:v>
                </c:pt>
                <c:pt idx="42">
                  <c:v>106.93885803222661</c:v>
                </c:pt>
                <c:pt idx="43">
                  <c:v>106.4783477783203</c:v>
                </c:pt>
                <c:pt idx="44">
                  <c:v>107.72596740722661</c:v>
                </c:pt>
                <c:pt idx="45">
                  <c:v>103.74530029296881</c:v>
                </c:pt>
                <c:pt idx="46">
                  <c:v>104.09010314941411</c:v>
                </c:pt>
                <c:pt idx="47">
                  <c:v>101.71450042724609</c:v>
                </c:pt>
                <c:pt idx="48">
                  <c:v>103.14048004150391</c:v>
                </c:pt>
                <c:pt idx="49">
                  <c:v>102.3596496582031</c:v>
                </c:pt>
                <c:pt idx="50">
                  <c:v>104.5679244995117</c:v>
                </c:pt>
                <c:pt idx="51">
                  <c:v>100.827880859375</c:v>
                </c:pt>
                <c:pt idx="52">
                  <c:v>102.1590118408203</c:v>
                </c:pt>
                <c:pt idx="53">
                  <c:v>101.53736877441411</c:v>
                </c:pt>
                <c:pt idx="54">
                  <c:v>105.15594482421881</c:v>
                </c:pt>
                <c:pt idx="55">
                  <c:v>108.3887176513672</c:v>
                </c:pt>
                <c:pt idx="56">
                  <c:v>102.46348571777339</c:v>
                </c:pt>
                <c:pt idx="57">
                  <c:v>100.325080871582</c:v>
                </c:pt>
                <c:pt idx="58">
                  <c:v>103.3208312988281</c:v>
                </c:pt>
                <c:pt idx="59">
                  <c:v>104.7553405761719</c:v>
                </c:pt>
                <c:pt idx="60">
                  <c:v>101.3570251464844</c:v>
                </c:pt>
                <c:pt idx="61">
                  <c:v>102.2696838378906</c:v>
                </c:pt>
                <c:pt idx="62">
                  <c:v>100.5681610107422</c:v>
                </c:pt>
                <c:pt idx="63">
                  <c:v>98.191848754882813</c:v>
                </c:pt>
                <c:pt idx="64">
                  <c:v>97.911903381347656</c:v>
                </c:pt>
                <c:pt idx="65">
                  <c:v>99.284004211425781</c:v>
                </c:pt>
                <c:pt idx="66">
                  <c:v>112.61944580078119</c:v>
                </c:pt>
                <c:pt idx="67">
                  <c:v>101.8822937011719</c:v>
                </c:pt>
                <c:pt idx="68">
                  <c:v>101.6075897216797</c:v>
                </c:pt>
                <c:pt idx="69">
                  <c:v>101.66123962402339</c:v>
                </c:pt>
                <c:pt idx="70">
                  <c:v>101.8271408081055</c:v>
                </c:pt>
                <c:pt idx="71">
                  <c:v>101.4566345214844</c:v>
                </c:pt>
                <c:pt idx="72">
                  <c:v>101.19207763671881</c:v>
                </c:pt>
                <c:pt idx="73">
                  <c:v>101.7535858154297</c:v>
                </c:pt>
                <c:pt idx="74">
                  <c:v>102.2346954345703</c:v>
                </c:pt>
                <c:pt idx="75">
                  <c:v>102.7135696411133</c:v>
                </c:pt>
                <c:pt idx="76">
                  <c:v>99.016075134277344</c:v>
                </c:pt>
                <c:pt idx="77">
                  <c:v>104.1986846923828</c:v>
                </c:pt>
                <c:pt idx="78">
                  <c:v>104.2221221923828</c:v>
                </c:pt>
                <c:pt idx="79">
                  <c:v>100.5801696777344</c:v>
                </c:pt>
                <c:pt idx="80">
                  <c:v>98.299453735351563</c:v>
                </c:pt>
                <c:pt idx="81">
                  <c:v>104.68748474121089</c:v>
                </c:pt>
                <c:pt idx="82">
                  <c:v>110.98924255371089</c:v>
                </c:pt>
                <c:pt idx="83">
                  <c:v>100.7864990234375</c:v>
                </c:pt>
                <c:pt idx="84">
                  <c:v>115.77001953125</c:v>
                </c:pt>
                <c:pt idx="85">
                  <c:v>100.2140350341797</c:v>
                </c:pt>
                <c:pt idx="86">
                  <c:v>100.2977752685547</c:v>
                </c:pt>
                <c:pt idx="87">
                  <c:v>102.4269256591797</c:v>
                </c:pt>
                <c:pt idx="88">
                  <c:v>102.2516555786133</c:v>
                </c:pt>
                <c:pt idx="89">
                  <c:v>96.826072692871094</c:v>
                </c:pt>
                <c:pt idx="90">
                  <c:v>107.5419235229492</c:v>
                </c:pt>
                <c:pt idx="91">
                  <c:v>111.7227478027344</c:v>
                </c:pt>
                <c:pt idx="92">
                  <c:v>101.176872253418</c:v>
                </c:pt>
                <c:pt idx="93">
                  <c:v>99.652999877929688</c:v>
                </c:pt>
                <c:pt idx="94">
                  <c:v>98.459945678710938</c:v>
                </c:pt>
                <c:pt idx="95">
                  <c:v>99.814895629882813</c:v>
                </c:pt>
                <c:pt idx="96">
                  <c:v>99.884269714355469</c:v>
                </c:pt>
                <c:pt idx="97">
                  <c:v>99.036605834960938</c:v>
                </c:pt>
                <c:pt idx="98">
                  <c:v>101.2854080200195</c:v>
                </c:pt>
                <c:pt idx="99">
                  <c:v>99.134597778320313</c:v>
                </c:pt>
                <c:pt idx="100">
                  <c:v>102.25559997558589</c:v>
                </c:pt>
                <c:pt idx="101">
                  <c:v>98.403488159179688</c:v>
                </c:pt>
                <c:pt idx="102">
                  <c:v>98.890754699707031</c:v>
                </c:pt>
                <c:pt idx="103">
                  <c:v>99.366416931152344</c:v>
                </c:pt>
                <c:pt idx="104">
                  <c:v>99.3990478515625</c:v>
                </c:pt>
                <c:pt idx="105">
                  <c:v>100.36863708496089</c:v>
                </c:pt>
                <c:pt idx="106">
                  <c:v>96.4879150390625</c:v>
                </c:pt>
                <c:pt idx="107">
                  <c:v>99.240219116210938</c:v>
                </c:pt>
                <c:pt idx="108">
                  <c:v>96.73675537109375</c:v>
                </c:pt>
                <c:pt idx="109">
                  <c:v>99.769302368164063</c:v>
                </c:pt>
                <c:pt idx="110">
                  <c:v>98.43902587890625</c:v>
                </c:pt>
                <c:pt idx="111">
                  <c:v>101.9326095581055</c:v>
                </c:pt>
                <c:pt idx="112">
                  <c:v>98.506149291992188</c:v>
                </c:pt>
                <c:pt idx="113">
                  <c:v>106.77940368652339</c:v>
                </c:pt>
                <c:pt idx="114">
                  <c:v>95.719314575195313</c:v>
                </c:pt>
                <c:pt idx="115">
                  <c:v>98.081436157226563</c:v>
                </c:pt>
                <c:pt idx="116">
                  <c:v>98.669357299804688</c:v>
                </c:pt>
                <c:pt idx="117">
                  <c:v>97.464485168457031</c:v>
                </c:pt>
                <c:pt idx="118">
                  <c:v>96.614738464355469</c:v>
                </c:pt>
                <c:pt idx="119">
                  <c:v>101.05821228027339</c:v>
                </c:pt>
                <c:pt idx="120">
                  <c:v>97.9315185546875</c:v>
                </c:pt>
                <c:pt idx="121">
                  <c:v>96.941513061523438</c:v>
                </c:pt>
                <c:pt idx="122">
                  <c:v>97.516387939453125</c:v>
                </c:pt>
                <c:pt idx="123">
                  <c:v>97.531944274902344</c:v>
                </c:pt>
                <c:pt idx="124">
                  <c:v>96.156105041503906</c:v>
                </c:pt>
                <c:pt idx="125">
                  <c:v>98.576156616210938</c:v>
                </c:pt>
                <c:pt idx="126">
                  <c:v>99.506019592285156</c:v>
                </c:pt>
                <c:pt idx="127">
                  <c:v>112.60594177246089</c:v>
                </c:pt>
                <c:pt idx="128">
                  <c:v>99.702713012695313</c:v>
                </c:pt>
                <c:pt idx="129">
                  <c:v>98.2022705078125</c:v>
                </c:pt>
                <c:pt idx="130">
                  <c:v>99.26629638671875</c:v>
                </c:pt>
                <c:pt idx="131">
                  <c:v>99.133796691894531</c:v>
                </c:pt>
                <c:pt idx="132">
                  <c:v>97.75250244140625</c:v>
                </c:pt>
                <c:pt idx="133">
                  <c:v>99.735374450683594</c:v>
                </c:pt>
                <c:pt idx="134">
                  <c:v>101.3235549926758</c:v>
                </c:pt>
                <c:pt idx="135">
                  <c:v>96.359199523925781</c:v>
                </c:pt>
                <c:pt idx="136">
                  <c:v>97.048843383789063</c:v>
                </c:pt>
                <c:pt idx="137">
                  <c:v>96.438461303710938</c:v>
                </c:pt>
                <c:pt idx="138">
                  <c:v>94.768142700195313</c:v>
                </c:pt>
                <c:pt idx="139">
                  <c:v>99.690261840820313</c:v>
                </c:pt>
                <c:pt idx="140">
                  <c:v>94.926239013671875</c:v>
                </c:pt>
                <c:pt idx="141">
                  <c:v>97.847953796386719</c:v>
                </c:pt>
                <c:pt idx="142">
                  <c:v>96.910842895507813</c:v>
                </c:pt>
                <c:pt idx="143">
                  <c:v>100.6862869262695</c:v>
                </c:pt>
                <c:pt idx="144">
                  <c:v>97.767044067382813</c:v>
                </c:pt>
                <c:pt idx="145">
                  <c:v>103.0996551513672</c:v>
                </c:pt>
                <c:pt idx="146">
                  <c:v>107.4662170410156</c:v>
                </c:pt>
                <c:pt idx="147">
                  <c:v>100.2734756469727</c:v>
                </c:pt>
                <c:pt idx="148">
                  <c:v>98.160049438476563</c:v>
                </c:pt>
                <c:pt idx="149">
                  <c:v>97.786026000976563</c:v>
                </c:pt>
                <c:pt idx="150">
                  <c:v>94.119041442871094</c:v>
                </c:pt>
                <c:pt idx="151">
                  <c:v>99.202484130859375</c:v>
                </c:pt>
                <c:pt idx="152">
                  <c:v>93.970382690429688</c:v>
                </c:pt>
                <c:pt idx="153">
                  <c:v>96.88983154296875</c:v>
                </c:pt>
                <c:pt idx="154">
                  <c:v>93.573562622070313</c:v>
                </c:pt>
                <c:pt idx="155">
                  <c:v>93.9281005859375</c:v>
                </c:pt>
                <c:pt idx="156">
                  <c:v>95.39593505859375</c:v>
                </c:pt>
                <c:pt idx="157">
                  <c:v>97.203567504882813</c:v>
                </c:pt>
                <c:pt idx="158">
                  <c:v>96.249900817871094</c:v>
                </c:pt>
                <c:pt idx="159">
                  <c:v>96.349082946777344</c:v>
                </c:pt>
                <c:pt idx="160">
                  <c:v>92.7841796875</c:v>
                </c:pt>
                <c:pt idx="161">
                  <c:v>94.886123657226563</c:v>
                </c:pt>
                <c:pt idx="162">
                  <c:v>94.104812622070313</c:v>
                </c:pt>
                <c:pt idx="163">
                  <c:v>91.726890563964844</c:v>
                </c:pt>
                <c:pt idx="164">
                  <c:v>99.2039794921875</c:v>
                </c:pt>
                <c:pt idx="165">
                  <c:v>93.514320373535156</c:v>
                </c:pt>
                <c:pt idx="166">
                  <c:v>98.893936157226563</c:v>
                </c:pt>
                <c:pt idx="167">
                  <c:v>93.39581298828125</c:v>
                </c:pt>
                <c:pt idx="168">
                  <c:v>93.812973022460938</c:v>
                </c:pt>
                <c:pt idx="169">
                  <c:v>95.113250732421875</c:v>
                </c:pt>
                <c:pt idx="170">
                  <c:v>98.060043334960938</c:v>
                </c:pt>
                <c:pt idx="171">
                  <c:v>95.095703125</c:v>
                </c:pt>
                <c:pt idx="172">
                  <c:v>92.255096435546875</c:v>
                </c:pt>
                <c:pt idx="173">
                  <c:v>93.2939453125</c:v>
                </c:pt>
                <c:pt idx="174">
                  <c:v>95.077133178710938</c:v>
                </c:pt>
                <c:pt idx="175">
                  <c:v>96.223228454589844</c:v>
                </c:pt>
                <c:pt idx="176">
                  <c:v>91.597885131835938</c:v>
                </c:pt>
                <c:pt idx="177">
                  <c:v>94.526290893554688</c:v>
                </c:pt>
                <c:pt idx="178">
                  <c:v>93.320335388183594</c:v>
                </c:pt>
                <c:pt idx="179">
                  <c:v>91.976333618164063</c:v>
                </c:pt>
                <c:pt idx="180">
                  <c:v>91.568748474121094</c:v>
                </c:pt>
                <c:pt idx="181">
                  <c:v>93.287055969238281</c:v>
                </c:pt>
                <c:pt idx="182">
                  <c:v>92.55389404296875</c:v>
                </c:pt>
                <c:pt idx="183">
                  <c:v>95.82843017578125</c:v>
                </c:pt>
                <c:pt idx="184">
                  <c:v>97.15362548828125</c:v>
                </c:pt>
                <c:pt idx="185">
                  <c:v>93.206748962402344</c:v>
                </c:pt>
                <c:pt idx="186">
                  <c:v>91.9505615234375</c:v>
                </c:pt>
                <c:pt idx="187">
                  <c:v>91.591171264648438</c:v>
                </c:pt>
                <c:pt idx="188">
                  <c:v>95.646194458007813</c:v>
                </c:pt>
                <c:pt idx="189">
                  <c:v>96.166084289550781</c:v>
                </c:pt>
                <c:pt idx="190">
                  <c:v>91.5350341796875</c:v>
                </c:pt>
                <c:pt idx="191">
                  <c:v>93.270614624023438</c:v>
                </c:pt>
                <c:pt idx="192">
                  <c:v>92.125724792480469</c:v>
                </c:pt>
                <c:pt idx="193">
                  <c:v>103.4615936279297</c:v>
                </c:pt>
                <c:pt idx="194">
                  <c:v>94.1683349609375</c:v>
                </c:pt>
                <c:pt idx="195">
                  <c:v>95.296272277832031</c:v>
                </c:pt>
                <c:pt idx="196">
                  <c:v>92.32415771484375</c:v>
                </c:pt>
                <c:pt idx="197">
                  <c:v>91.97930908203125</c:v>
                </c:pt>
                <c:pt idx="198">
                  <c:v>93.773696899414063</c:v>
                </c:pt>
                <c:pt idx="199">
                  <c:v>93.872047424316406</c:v>
                </c:pt>
                <c:pt idx="200">
                  <c:v>92.703369140625</c:v>
                </c:pt>
                <c:pt idx="201">
                  <c:v>88.262710571289063</c:v>
                </c:pt>
                <c:pt idx="202">
                  <c:v>126.9029846191406</c:v>
                </c:pt>
                <c:pt idx="203">
                  <c:v>122.61712646484381</c:v>
                </c:pt>
                <c:pt idx="204">
                  <c:v>134.6901550292969</c:v>
                </c:pt>
                <c:pt idx="205">
                  <c:v>139.15203857421881</c:v>
                </c:pt>
                <c:pt idx="206">
                  <c:v>128.2785949707031</c:v>
                </c:pt>
                <c:pt idx="207">
                  <c:v>126.670524597168</c:v>
                </c:pt>
                <c:pt idx="208">
                  <c:v>131.04045104980469</c:v>
                </c:pt>
                <c:pt idx="209">
                  <c:v>142.30912780761719</c:v>
                </c:pt>
                <c:pt idx="210">
                  <c:v>144.9284973144531</c:v>
                </c:pt>
                <c:pt idx="211">
                  <c:v>139.40065002441409</c:v>
                </c:pt>
                <c:pt idx="212">
                  <c:v>142.38703918457031</c:v>
                </c:pt>
                <c:pt idx="213">
                  <c:v>142.0750427246094</c:v>
                </c:pt>
                <c:pt idx="214">
                  <c:v>161.9604187011719</c:v>
                </c:pt>
                <c:pt idx="215">
                  <c:v>149.06986999511719</c:v>
                </c:pt>
                <c:pt idx="216">
                  <c:v>151.7764892578125</c:v>
                </c:pt>
                <c:pt idx="217">
                  <c:v>160.3664855957031</c:v>
                </c:pt>
                <c:pt idx="218">
                  <c:v>146.21868896484381</c:v>
                </c:pt>
                <c:pt idx="219">
                  <c:v>148.8794250488281</c:v>
                </c:pt>
                <c:pt idx="220">
                  <c:v>147.0204772949219</c:v>
                </c:pt>
                <c:pt idx="221">
                  <c:v>142.9359436035156</c:v>
                </c:pt>
                <c:pt idx="222">
                  <c:v>165.7016296386719</c:v>
                </c:pt>
                <c:pt idx="223">
                  <c:v>150.8031311035156</c:v>
                </c:pt>
                <c:pt idx="224">
                  <c:v>153.0788269042969</c:v>
                </c:pt>
                <c:pt idx="225">
                  <c:v>149.6629333496094</c:v>
                </c:pt>
                <c:pt idx="226">
                  <c:v>152.54383850097659</c:v>
                </c:pt>
                <c:pt idx="227">
                  <c:v>148.9934387207031</c:v>
                </c:pt>
                <c:pt idx="228">
                  <c:v>161.8706970214844</c:v>
                </c:pt>
                <c:pt idx="229">
                  <c:v>152.1016845703125</c:v>
                </c:pt>
                <c:pt idx="230">
                  <c:v>169.86311340332031</c:v>
                </c:pt>
                <c:pt idx="231">
                  <c:v>165.72808837890619</c:v>
                </c:pt>
                <c:pt idx="232">
                  <c:v>163.47035217285159</c:v>
                </c:pt>
                <c:pt idx="233">
                  <c:v>165.88916015625</c:v>
                </c:pt>
                <c:pt idx="234">
                  <c:v>157.5397644042969</c:v>
                </c:pt>
                <c:pt idx="235">
                  <c:v>160.94061279296881</c:v>
                </c:pt>
                <c:pt idx="236">
                  <c:v>156.3352966308594</c:v>
                </c:pt>
                <c:pt idx="237">
                  <c:v>157.05718994140619</c:v>
                </c:pt>
                <c:pt idx="238">
                  <c:v>167.7355041503906</c:v>
                </c:pt>
                <c:pt idx="239">
                  <c:v>169.1795349121094</c:v>
                </c:pt>
                <c:pt idx="240">
                  <c:v>166.31806945800781</c:v>
                </c:pt>
                <c:pt idx="241">
                  <c:v>162.25701904296881</c:v>
                </c:pt>
                <c:pt idx="242">
                  <c:v>168.7257385253906</c:v>
                </c:pt>
                <c:pt idx="243">
                  <c:v>161.8770751953125</c:v>
                </c:pt>
                <c:pt idx="244">
                  <c:v>167.47314453125</c:v>
                </c:pt>
                <c:pt idx="245">
                  <c:v>179.52638244628909</c:v>
                </c:pt>
                <c:pt idx="246">
                  <c:v>173.74485778808591</c:v>
                </c:pt>
                <c:pt idx="247">
                  <c:v>169.85235595703119</c:v>
                </c:pt>
                <c:pt idx="248">
                  <c:v>171.7823181152344</c:v>
                </c:pt>
                <c:pt idx="249">
                  <c:v>170.89222717285159</c:v>
                </c:pt>
                <c:pt idx="250">
                  <c:v>167.79927062988281</c:v>
                </c:pt>
                <c:pt idx="251">
                  <c:v>170.50701904296881</c:v>
                </c:pt>
                <c:pt idx="252">
                  <c:v>172.72224426269531</c:v>
                </c:pt>
                <c:pt idx="253">
                  <c:v>178.8454284667969</c:v>
                </c:pt>
                <c:pt idx="254">
                  <c:v>186.87812805175781</c:v>
                </c:pt>
                <c:pt idx="255">
                  <c:v>180.9768981933594</c:v>
                </c:pt>
                <c:pt idx="256">
                  <c:v>180.2361755371094</c:v>
                </c:pt>
                <c:pt idx="257">
                  <c:v>169.71746826171881</c:v>
                </c:pt>
                <c:pt idx="258">
                  <c:v>171.4642333984375</c:v>
                </c:pt>
                <c:pt idx="259">
                  <c:v>175.26762390136719</c:v>
                </c:pt>
                <c:pt idx="260">
                  <c:v>178.9287109375</c:v>
                </c:pt>
                <c:pt idx="261">
                  <c:v>177.83880615234381</c:v>
                </c:pt>
                <c:pt idx="262">
                  <c:v>180.3970947265625</c:v>
                </c:pt>
                <c:pt idx="263">
                  <c:v>174.3240051269531</c:v>
                </c:pt>
                <c:pt idx="264">
                  <c:v>172.8492431640625</c:v>
                </c:pt>
                <c:pt idx="265">
                  <c:v>171.8620300292969</c:v>
                </c:pt>
                <c:pt idx="266">
                  <c:v>176.0304870605469</c:v>
                </c:pt>
                <c:pt idx="267">
                  <c:v>179.5618896484375</c:v>
                </c:pt>
                <c:pt idx="268">
                  <c:v>174.33241271972659</c:v>
                </c:pt>
                <c:pt idx="269">
                  <c:v>180.45977783203119</c:v>
                </c:pt>
                <c:pt idx="270">
                  <c:v>179.99761962890619</c:v>
                </c:pt>
                <c:pt idx="271">
                  <c:v>178.15576171875</c:v>
                </c:pt>
                <c:pt idx="272">
                  <c:v>175.4503173828125</c:v>
                </c:pt>
                <c:pt idx="273">
                  <c:v>170.33502197265619</c:v>
                </c:pt>
                <c:pt idx="274">
                  <c:v>177.1402893066406</c:v>
                </c:pt>
                <c:pt idx="275">
                  <c:v>174.60508728027341</c:v>
                </c:pt>
                <c:pt idx="276">
                  <c:v>175.3983459472656</c:v>
                </c:pt>
                <c:pt idx="277">
                  <c:v>177.4772033691406</c:v>
                </c:pt>
                <c:pt idx="278">
                  <c:v>175.89544677734381</c:v>
                </c:pt>
                <c:pt idx="279">
                  <c:v>177.10552978515619</c:v>
                </c:pt>
                <c:pt idx="280">
                  <c:v>181.95477294921881</c:v>
                </c:pt>
                <c:pt idx="281">
                  <c:v>180.85899353027341</c:v>
                </c:pt>
                <c:pt idx="282">
                  <c:v>176.9767761230469</c:v>
                </c:pt>
                <c:pt idx="283">
                  <c:v>185.4788818359375</c:v>
                </c:pt>
                <c:pt idx="284">
                  <c:v>183.35942077636719</c:v>
                </c:pt>
                <c:pt idx="285">
                  <c:v>188.09991455078119</c:v>
                </c:pt>
                <c:pt idx="286">
                  <c:v>188.782958984375</c:v>
                </c:pt>
                <c:pt idx="287">
                  <c:v>183.2174377441406</c:v>
                </c:pt>
                <c:pt idx="288">
                  <c:v>184.92637634277341</c:v>
                </c:pt>
                <c:pt idx="289">
                  <c:v>188.67498779296881</c:v>
                </c:pt>
                <c:pt idx="290">
                  <c:v>184.99176025390619</c:v>
                </c:pt>
                <c:pt idx="291">
                  <c:v>186.6867980957031</c:v>
                </c:pt>
                <c:pt idx="292">
                  <c:v>177.07402038574219</c:v>
                </c:pt>
                <c:pt idx="293">
                  <c:v>192.7398376464844</c:v>
                </c:pt>
                <c:pt idx="294">
                  <c:v>175.41014099121091</c:v>
                </c:pt>
                <c:pt idx="295">
                  <c:v>180.24662780761719</c:v>
                </c:pt>
                <c:pt idx="296">
                  <c:v>186.6293029785156</c:v>
                </c:pt>
                <c:pt idx="297">
                  <c:v>197.885986328125</c:v>
                </c:pt>
                <c:pt idx="298">
                  <c:v>180.2284240722656</c:v>
                </c:pt>
                <c:pt idx="299">
                  <c:v>189.3182067871094</c:v>
                </c:pt>
                <c:pt idx="300">
                  <c:v>177.4898376464844</c:v>
                </c:pt>
                <c:pt idx="301">
                  <c:v>185.09025573730469</c:v>
                </c:pt>
                <c:pt idx="302">
                  <c:v>181.6814270019531</c:v>
                </c:pt>
                <c:pt idx="303">
                  <c:v>184.63134765625</c:v>
                </c:pt>
                <c:pt idx="304">
                  <c:v>189.16831970214841</c:v>
                </c:pt>
                <c:pt idx="305">
                  <c:v>186.6986999511719</c:v>
                </c:pt>
                <c:pt idx="306">
                  <c:v>193.05194091796881</c:v>
                </c:pt>
                <c:pt idx="307">
                  <c:v>193.4814147949219</c:v>
                </c:pt>
                <c:pt idx="308">
                  <c:v>192.1036376953125</c:v>
                </c:pt>
                <c:pt idx="309">
                  <c:v>181.6676940917969</c:v>
                </c:pt>
                <c:pt idx="310">
                  <c:v>178.0010681152344</c:v>
                </c:pt>
                <c:pt idx="311">
                  <c:v>182.49029541015619</c:v>
                </c:pt>
                <c:pt idx="312">
                  <c:v>184.6396789550781</c:v>
                </c:pt>
                <c:pt idx="313">
                  <c:v>191.09028625488281</c:v>
                </c:pt>
                <c:pt idx="314">
                  <c:v>184.48078918457031</c:v>
                </c:pt>
                <c:pt idx="315">
                  <c:v>187.4529113769531</c:v>
                </c:pt>
                <c:pt idx="316">
                  <c:v>180.7967834472656</c:v>
                </c:pt>
                <c:pt idx="317">
                  <c:v>185.4703674316406</c:v>
                </c:pt>
                <c:pt idx="318">
                  <c:v>184.14353942871091</c:v>
                </c:pt>
                <c:pt idx="319">
                  <c:v>185.24006652832031</c:v>
                </c:pt>
                <c:pt idx="320">
                  <c:v>196.48722839355469</c:v>
                </c:pt>
                <c:pt idx="321">
                  <c:v>190.67625427246091</c:v>
                </c:pt>
                <c:pt idx="322">
                  <c:v>182.08293151855469</c:v>
                </c:pt>
                <c:pt idx="323">
                  <c:v>182.5888366699219</c:v>
                </c:pt>
                <c:pt idx="324">
                  <c:v>188.1571960449219</c:v>
                </c:pt>
                <c:pt idx="325">
                  <c:v>185.1410827636719</c:v>
                </c:pt>
                <c:pt idx="326">
                  <c:v>186.5834655761719</c:v>
                </c:pt>
                <c:pt idx="327">
                  <c:v>185.00148010253909</c:v>
                </c:pt>
                <c:pt idx="328">
                  <c:v>184.44023132324219</c:v>
                </c:pt>
                <c:pt idx="329">
                  <c:v>186.774169921875</c:v>
                </c:pt>
                <c:pt idx="330">
                  <c:v>183.38189697265619</c:v>
                </c:pt>
                <c:pt idx="331">
                  <c:v>184.05882263183591</c:v>
                </c:pt>
                <c:pt idx="332">
                  <c:v>184.23139953613281</c:v>
                </c:pt>
                <c:pt idx="333">
                  <c:v>184.3504638671875</c:v>
                </c:pt>
                <c:pt idx="334">
                  <c:v>182.2307434082031</c:v>
                </c:pt>
                <c:pt idx="335">
                  <c:v>190.38665771484381</c:v>
                </c:pt>
                <c:pt idx="336">
                  <c:v>184.0057373046875</c:v>
                </c:pt>
                <c:pt idx="337">
                  <c:v>184.75657653808591</c:v>
                </c:pt>
                <c:pt idx="338">
                  <c:v>190.0887451171875</c:v>
                </c:pt>
                <c:pt idx="339">
                  <c:v>180.98065185546881</c:v>
                </c:pt>
                <c:pt idx="340">
                  <c:v>184.9239501953125</c:v>
                </c:pt>
                <c:pt idx="341">
                  <c:v>188.304443359375</c:v>
                </c:pt>
                <c:pt idx="342">
                  <c:v>193.50970458984381</c:v>
                </c:pt>
                <c:pt idx="343">
                  <c:v>187.0404357910156</c:v>
                </c:pt>
                <c:pt idx="344">
                  <c:v>184.3083801269531</c:v>
                </c:pt>
                <c:pt idx="345">
                  <c:v>193.92138671875</c:v>
                </c:pt>
                <c:pt idx="346">
                  <c:v>191.7100524902344</c:v>
                </c:pt>
                <c:pt idx="347">
                  <c:v>189.09620666503909</c:v>
                </c:pt>
                <c:pt idx="348">
                  <c:v>197.97615051269531</c:v>
                </c:pt>
                <c:pt idx="349">
                  <c:v>180.64964294433591</c:v>
                </c:pt>
                <c:pt idx="350">
                  <c:v>189.9587707519531</c:v>
                </c:pt>
                <c:pt idx="351">
                  <c:v>189.8505859375</c:v>
                </c:pt>
                <c:pt idx="352">
                  <c:v>189.78126525878909</c:v>
                </c:pt>
                <c:pt idx="353">
                  <c:v>190.8222961425781</c:v>
                </c:pt>
                <c:pt idx="354">
                  <c:v>187.2731018066406</c:v>
                </c:pt>
                <c:pt idx="355">
                  <c:v>197.54412841796881</c:v>
                </c:pt>
                <c:pt idx="356">
                  <c:v>184.68046569824219</c:v>
                </c:pt>
                <c:pt idx="357">
                  <c:v>188.91001892089841</c:v>
                </c:pt>
                <c:pt idx="358">
                  <c:v>195.9559020996094</c:v>
                </c:pt>
                <c:pt idx="359">
                  <c:v>189.85545349121091</c:v>
                </c:pt>
                <c:pt idx="360">
                  <c:v>191.3336486816406</c:v>
                </c:pt>
                <c:pt idx="361">
                  <c:v>201.72283935546881</c:v>
                </c:pt>
                <c:pt idx="362">
                  <c:v>188.4313049316406</c:v>
                </c:pt>
                <c:pt idx="363">
                  <c:v>185.14788818359381</c:v>
                </c:pt>
                <c:pt idx="364">
                  <c:v>197.58819580078119</c:v>
                </c:pt>
                <c:pt idx="365">
                  <c:v>196.806640625</c:v>
                </c:pt>
                <c:pt idx="366">
                  <c:v>190.11494445800781</c:v>
                </c:pt>
                <c:pt idx="367">
                  <c:v>199.01445007324219</c:v>
                </c:pt>
                <c:pt idx="368">
                  <c:v>188.98297119140619</c:v>
                </c:pt>
                <c:pt idx="369">
                  <c:v>189.99510192871091</c:v>
                </c:pt>
                <c:pt idx="370">
                  <c:v>190.60304260253909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F-4747-AD26-03894E6E0425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val_recon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Sheet1!$A$2:$A$372</c:f>
              <c:numCache>
                <c:formatCode>General</c:formatCode>
                <c:ptCount val="3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</c:numCache>
            </c:numRef>
          </c:xVal>
          <c:yVal>
            <c:numRef>
              <c:f>Sheet1!$I$2:$I$372</c:f>
              <c:numCache>
                <c:formatCode>General</c:formatCode>
                <c:ptCount val="371"/>
                <c:pt idx="0">
                  <c:v>795.2479248046875</c:v>
                </c:pt>
                <c:pt idx="1">
                  <c:v>742.1805419921875</c:v>
                </c:pt>
                <c:pt idx="2">
                  <c:v>688.27496337890625</c:v>
                </c:pt>
                <c:pt idx="3">
                  <c:v>657.636474609375</c:v>
                </c:pt>
                <c:pt idx="4">
                  <c:v>623.1402587890625</c:v>
                </c:pt>
                <c:pt idx="5">
                  <c:v>588.3001708984375</c:v>
                </c:pt>
                <c:pt idx="6">
                  <c:v>559.20880126953125</c:v>
                </c:pt>
                <c:pt idx="7">
                  <c:v>557.8099365234375</c:v>
                </c:pt>
                <c:pt idx="8">
                  <c:v>526.94171142578125</c:v>
                </c:pt>
                <c:pt idx="9">
                  <c:v>508.42044067382813</c:v>
                </c:pt>
                <c:pt idx="10">
                  <c:v>512.05548095703125</c:v>
                </c:pt>
                <c:pt idx="11">
                  <c:v>495.48623657226563</c:v>
                </c:pt>
                <c:pt idx="12">
                  <c:v>487.11846923828119</c:v>
                </c:pt>
                <c:pt idx="13">
                  <c:v>471.17962646484381</c:v>
                </c:pt>
                <c:pt idx="14">
                  <c:v>487.5699462890625</c:v>
                </c:pt>
                <c:pt idx="15">
                  <c:v>497.46652221679688</c:v>
                </c:pt>
                <c:pt idx="16">
                  <c:v>466.875244140625</c:v>
                </c:pt>
                <c:pt idx="17">
                  <c:v>464.59613037109381</c:v>
                </c:pt>
                <c:pt idx="18">
                  <c:v>458.533203125</c:v>
                </c:pt>
                <c:pt idx="19">
                  <c:v>478.56536865234381</c:v>
                </c:pt>
                <c:pt idx="20">
                  <c:v>461.91500854492188</c:v>
                </c:pt>
                <c:pt idx="21">
                  <c:v>447.80291748046881</c:v>
                </c:pt>
                <c:pt idx="22">
                  <c:v>454.88839721679688</c:v>
                </c:pt>
                <c:pt idx="23">
                  <c:v>439.44219970703119</c:v>
                </c:pt>
                <c:pt idx="24">
                  <c:v>456.11688232421881</c:v>
                </c:pt>
                <c:pt idx="25">
                  <c:v>428.03512573242188</c:v>
                </c:pt>
                <c:pt idx="26">
                  <c:v>452.49813842773438</c:v>
                </c:pt>
                <c:pt idx="27">
                  <c:v>447.77813720703119</c:v>
                </c:pt>
                <c:pt idx="28">
                  <c:v>433.05471801757813</c:v>
                </c:pt>
                <c:pt idx="29">
                  <c:v>453.50494384765619</c:v>
                </c:pt>
                <c:pt idx="30">
                  <c:v>438.22442626953119</c:v>
                </c:pt>
                <c:pt idx="31">
                  <c:v>434.18429565429688</c:v>
                </c:pt>
                <c:pt idx="32">
                  <c:v>442.35845947265619</c:v>
                </c:pt>
                <c:pt idx="33">
                  <c:v>403.239013671875</c:v>
                </c:pt>
                <c:pt idx="34">
                  <c:v>444.50070190429688</c:v>
                </c:pt>
                <c:pt idx="35">
                  <c:v>428.291015625</c:v>
                </c:pt>
                <c:pt idx="36">
                  <c:v>439.1993408203125</c:v>
                </c:pt>
                <c:pt idx="37">
                  <c:v>440.2822265625</c:v>
                </c:pt>
                <c:pt idx="38">
                  <c:v>437.86773681640619</c:v>
                </c:pt>
                <c:pt idx="39">
                  <c:v>425.50469970703119</c:v>
                </c:pt>
                <c:pt idx="40">
                  <c:v>412.2401123046875</c:v>
                </c:pt>
                <c:pt idx="41">
                  <c:v>437.68353271484381</c:v>
                </c:pt>
                <c:pt idx="42">
                  <c:v>436.8582763671875</c:v>
                </c:pt>
                <c:pt idx="43">
                  <c:v>413.85195922851563</c:v>
                </c:pt>
                <c:pt idx="44">
                  <c:v>420.1383056640625</c:v>
                </c:pt>
                <c:pt idx="45">
                  <c:v>430.19271850585938</c:v>
                </c:pt>
                <c:pt idx="46">
                  <c:v>410.9317626953125</c:v>
                </c:pt>
                <c:pt idx="47">
                  <c:v>431.8416748046875</c:v>
                </c:pt>
                <c:pt idx="48">
                  <c:v>375.76266479492188</c:v>
                </c:pt>
                <c:pt idx="49">
                  <c:v>427.23324584960938</c:v>
                </c:pt>
                <c:pt idx="50">
                  <c:v>392.66854858398438</c:v>
                </c:pt>
                <c:pt idx="51">
                  <c:v>411.82666015625</c:v>
                </c:pt>
                <c:pt idx="52">
                  <c:v>396.35546875</c:v>
                </c:pt>
                <c:pt idx="53">
                  <c:v>410.47869873046881</c:v>
                </c:pt>
                <c:pt idx="54">
                  <c:v>395.69821166992188</c:v>
                </c:pt>
                <c:pt idx="55">
                  <c:v>396.85882568359381</c:v>
                </c:pt>
                <c:pt idx="56">
                  <c:v>407.39010620117188</c:v>
                </c:pt>
                <c:pt idx="57">
                  <c:v>419.95669555664063</c:v>
                </c:pt>
                <c:pt idx="58">
                  <c:v>411.69943237304688</c:v>
                </c:pt>
                <c:pt idx="59">
                  <c:v>418.06842041015619</c:v>
                </c:pt>
                <c:pt idx="60">
                  <c:v>410.22772216796881</c:v>
                </c:pt>
                <c:pt idx="61">
                  <c:v>426.80471801757813</c:v>
                </c:pt>
                <c:pt idx="62">
                  <c:v>423.92074584960938</c:v>
                </c:pt>
                <c:pt idx="63">
                  <c:v>405.774658203125</c:v>
                </c:pt>
                <c:pt idx="64">
                  <c:v>402.81088256835938</c:v>
                </c:pt>
                <c:pt idx="65">
                  <c:v>408.36032104492188</c:v>
                </c:pt>
                <c:pt idx="66">
                  <c:v>409.48773193359381</c:v>
                </c:pt>
                <c:pt idx="67">
                  <c:v>407.12847900390619</c:v>
                </c:pt>
                <c:pt idx="68">
                  <c:v>399.74966430664063</c:v>
                </c:pt>
                <c:pt idx="69">
                  <c:v>400.90576171875</c:v>
                </c:pt>
                <c:pt idx="70">
                  <c:v>401.3568115234375</c:v>
                </c:pt>
                <c:pt idx="71">
                  <c:v>413.33865356445313</c:v>
                </c:pt>
                <c:pt idx="72">
                  <c:v>383.73159790039063</c:v>
                </c:pt>
                <c:pt idx="73">
                  <c:v>417.07440185546881</c:v>
                </c:pt>
                <c:pt idx="74">
                  <c:v>416.3543701171875</c:v>
                </c:pt>
                <c:pt idx="75">
                  <c:v>399.06246948242188</c:v>
                </c:pt>
                <c:pt idx="76">
                  <c:v>373.95791625976563</c:v>
                </c:pt>
                <c:pt idx="77">
                  <c:v>387.1728515625</c:v>
                </c:pt>
                <c:pt idx="78">
                  <c:v>360.884033203125</c:v>
                </c:pt>
                <c:pt idx="79">
                  <c:v>398.11703491210938</c:v>
                </c:pt>
                <c:pt idx="80">
                  <c:v>392.45993041992188</c:v>
                </c:pt>
                <c:pt idx="81">
                  <c:v>377.41958618164063</c:v>
                </c:pt>
                <c:pt idx="82">
                  <c:v>396.798583984375</c:v>
                </c:pt>
                <c:pt idx="83">
                  <c:v>403.08798217773438</c:v>
                </c:pt>
                <c:pt idx="84">
                  <c:v>399.73297119140619</c:v>
                </c:pt>
                <c:pt idx="85">
                  <c:v>398.23504638671881</c:v>
                </c:pt>
                <c:pt idx="86">
                  <c:v>409.435791015625</c:v>
                </c:pt>
                <c:pt idx="87">
                  <c:v>397.45343017578119</c:v>
                </c:pt>
                <c:pt idx="88">
                  <c:v>372.91287231445313</c:v>
                </c:pt>
                <c:pt idx="89">
                  <c:v>392.897216796875</c:v>
                </c:pt>
                <c:pt idx="90">
                  <c:v>379.1180419921875</c:v>
                </c:pt>
                <c:pt idx="91">
                  <c:v>371.1219482421875</c:v>
                </c:pt>
                <c:pt idx="92">
                  <c:v>389.046875</c:v>
                </c:pt>
                <c:pt idx="93">
                  <c:v>387.112060546875</c:v>
                </c:pt>
                <c:pt idx="94">
                  <c:v>389.2724609375</c:v>
                </c:pt>
                <c:pt idx="95">
                  <c:v>385.1094970703125</c:v>
                </c:pt>
                <c:pt idx="96">
                  <c:v>379.9918212890625</c:v>
                </c:pt>
                <c:pt idx="97">
                  <c:v>381.02471923828119</c:v>
                </c:pt>
                <c:pt idx="98">
                  <c:v>333.3935546875</c:v>
                </c:pt>
                <c:pt idx="99">
                  <c:v>396.491943359375</c:v>
                </c:pt>
                <c:pt idx="100">
                  <c:v>408.27206420898438</c:v>
                </c:pt>
                <c:pt idx="101">
                  <c:v>383.49261474609381</c:v>
                </c:pt>
                <c:pt idx="102">
                  <c:v>389.22586059570313</c:v>
                </c:pt>
                <c:pt idx="103">
                  <c:v>396.09942626953119</c:v>
                </c:pt>
                <c:pt idx="104">
                  <c:v>400.18182373046881</c:v>
                </c:pt>
                <c:pt idx="105">
                  <c:v>404.37863159179688</c:v>
                </c:pt>
                <c:pt idx="106">
                  <c:v>401.23052978515619</c:v>
                </c:pt>
                <c:pt idx="107">
                  <c:v>371.12841796875</c:v>
                </c:pt>
                <c:pt idx="108">
                  <c:v>396.84671020507813</c:v>
                </c:pt>
                <c:pt idx="109">
                  <c:v>388.43365478515619</c:v>
                </c:pt>
                <c:pt idx="110">
                  <c:v>399.15057373046881</c:v>
                </c:pt>
                <c:pt idx="111">
                  <c:v>378.72296142578119</c:v>
                </c:pt>
                <c:pt idx="112">
                  <c:v>374.14312744140619</c:v>
                </c:pt>
                <c:pt idx="113">
                  <c:v>383.49853515625</c:v>
                </c:pt>
                <c:pt idx="114">
                  <c:v>380.5799560546875</c:v>
                </c:pt>
                <c:pt idx="115">
                  <c:v>355.54205322265619</c:v>
                </c:pt>
                <c:pt idx="116">
                  <c:v>377.34442138671881</c:v>
                </c:pt>
                <c:pt idx="117">
                  <c:v>382.55868530273438</c:v>
                </c:pt>
                <c:pt idx="118">
                  <c:v>394.087646484375</c:v>
                </c:pt>
                <c:pt idx="119">
                  <c:v>384.65399169921881</c:v>
                </c:pt>
                <c:pt idx="120">
                  <c:v>379.46929931640619</c:v>
                </c:pt>
                <c:pt idx="121">
                  <c:v>388.055908203125</c:v>
                </c:pt>
                <c:pt idx="122">
                  <c:v>387.158203125</c:v>
                </c:pt>
                <c:pt idx="123">
                  <c:v>403.4385986328125</c:v>
                </c:pt>
                <c:pt idx="124">
                  <c:v>354.86566162109381</c:v>
                </c:pt>
                <c:pt idx="125">
                  <c:v>395.74603271484381</c:v>
                </c:pt>
                <c:pt idx="126">
                  <c:v>389.8438720703125</c:v>
                </c:pt>
                <c:pt idx="127">
                  <c:v>376.81539916992188</c:v>
                </c:pt>
                <c:pt idx="128">
                  <c:v>370.7757568359375</c:v>
                </c:pt>
                <c:pt idx="129">
                  <c:v>379.3245849609375</c:v>
                </c:pt>
                <c:pt idx="130">
                  <c:v>373.45010375976563</c:v>
                </c:pt>
                <c:pt idx="131">
                  <c:v>378.27920532226563</c:v>
                </c:pt>
                <c:pt idx="132">
                  <c:v>396.68399047851563</c:v>
                </c:pt>
                <c:pt idx="133">
                  <c:v>403.6151123046875</c:v>
                </c:pt>
                <c:pt idx="134">
                  <c:v>373.95040893554688</c:v>
                </c:pt>
                <c:pt idx="135">
                  <c:v>393.79901123046881</c:v>
                </c:pt>
                <c:pt idx="136">
                  <c:v>376.31201171875</c:v>
                </c:pt>
                <c:pt idx="137">
                  <c:v>364.3226318359375</c:v>
                </c:pt>
                <c:pt idx="138">
                  <c:v>395.3438720703125</c:v>
                </c:pt>
                <c:pt idx="139">
                  <c:v>375.91876220703119</c:v>
                </c:pt>
                <c:pt idx="140">
                  <c:v>385.73837280273438</c:v>
                </c:pt>
                <c:pt idx="141">
                  <c:v>383.98040771484381</c:v>
                </c:pt>
                <c:pt idx="142">
                  <c:v>360.85989379882813</c:v>
                </c:pt>
                <c:pt idx="143">
                  <c:v>373.84759521484381</c:v>
                </c:pt>
                <c:pt idx="144">
                  <c:v>362.59063720703119</c:v>
                </c:pt>
                <c:pt idx="145">
                  <c:v>375.369873046875</c:v>
                </c:pt>
                <c:pt idx="146">
                  <c:v>357.54754638671881</c:v>
                </c:pt>
                <c:pt idx="147">
                  <c:v>393.9815673828125</c:v>
                </c:pt>
                <c:pt idx="148">
                  <c:v>388.14984130859381</c:v>
                </c:pt>
                <c:pt idx="149">
                  <c:v>385.60040283203119</c:v>
                </c:pt>
                <c:pt idx="150">
                  <c:v>368.04849243164063</c:v>
                </c:pt>
                <c:pt idx="151">
                  <c:v>359.32571411132813</c:v>
                </c:pt>
                <c:pt idx="152">
                  <c:v>383.87088012695313</c:v>
                </c:pt>
                <c:pt idx="153">
                  <c:v>391.06927490234381</c:v>
                </c:pt>
                <c:pt idx="154">
                  <c:v>378.02499389648438</c:v>
                </c:pt>
                <c:pt idx="155">
                  <c:v>368.8970947265625</c:v>
                </c:pt>
                <c:pt idx="156">
                  <c:v>387.4013671875</c:v>
                </c:pt>
                <c:pt idx="157">
                  <c:v>378.27734375</c:v>
                </c:pt>
                <c:pt idx="158">
                  <c:v>321.39239501953119</c:v>
                </c:pt>
                <c:pt idx="159">
                  <c:v>366.0794677734375</c:v>
                </c:pt>
                <c:pt idx="160">
                  <c:v>373.08035278320313</c:v>
                </c:pt>
                <c:pt idx="161">
                  <c:v>351.54022216796881</c:v>
                </c:pt>
                <c:pt idx="162">
                  <c:v>369.35150146484381</c:v>
                </c:pt>
                <c:pt idx="163">
                  <c:v>367.71478271484381</c:v>
                </c:pt>
                <c:pt idx="164">
                  <c:v>367.8883056640625</c:v>
                </c:pt>
                <c:pt idx="165">
                  <c:v>361.8876953125</c:v>
                </c:pt>
                <c:pt idx="166">
                  <c:v>351.31103515625</c:v>
                </c:pt>
                <c:pt idx="167">
                  <c:v>341.84130859375</c:v>
                </c:pt>
                <c:pt idx="168">
                  <c:v>349.12661743164063</c:v>
                </c:pt>
                <c:pt idx="169">
                  <c:v>381.39251708984381</c:v>
                </c:pt>
                <c:pt idx="170">
                  <c:v>367.9515380859375</c:v>
                </c:pt>
                <c:pt idx="171">
                  <c:v>368.256103515625</c:v>
                </c:pt>
                <c:pt idx="172">
                  <c:v>359.37445068359381</c:v>
                </c:pt>
                <c:pt idx="173">
                  <c:v>372.2200927734375</c:v>
                </c:pt>
                <c:pt idx="174">
                  <c:v>382.02215576171881</c:v>
                </c:pt>
                <c:pt idx="175">
                  <c:v>372.73336791992188</c:v>
                </c:pt>
                <c:pt idx="176">
                  <c:v>373.25152587890619</c:v>
                </c:pt>
                <c:pt idx="177">
                  <c:v>387.04693603515619</c:v>
                </c:pt>
                <c:pt idx="178">
                  <c:v>359.88558959960938</c:v>
                </c:pt>
                <c:pt idx="179">
                  <c:v>331.5025634765625</c:v>
                </c:pt>
                <c:pt idx="180">
                  <c:v>379.27490234375</c:v>
                </c:pt>
                <c:pt idx="181">
                  <c:v>371.12335205078119</c:v>
                </c:pt>
                <c:pt idx="182">
                  <c:v>370.77197265625</c:v>
                </c:pt>
                <c:pt idx="183">
                  <c:v>369.6944580078125</c:v>
                </c:pt>
                <c:pt idx="184">
                  <c:v>356.7847900390625</c:v>
                </c:pt>
                <c:pt idx="185">
                  <c:v>366.6163330078125</c:v>
                </c:pt>
                <c:pt idx="186">
                  <c:v>376.59979248046881</c:v>
                </c:pt>
                <c:pt idx="187">
                  <c:v>346.72430419921881</c:v>
                </c:pt>
                <c:pt idx="188">
                  <c:v>359.12405395507813</c:v>
                </c:pt>
                <c:pt idx="189">
                  <c:v>338.11578369140619</c:v>
                </c:pt>
                <c:pt idx="190">
                  <c:v>361.4456787109375</c:v>
                </c:pt>
                <c:pt idx="191">
                  <c:v>346.48114013671881</c:v>
                </c:pt>
                <c:pt idx="192">
                  <c:v>330.65496826171881</c:v>
                </c:pt>
                <c:pt idx="193">
                  <c:v>371.9471435546875</c:v>
                </c:pt>
                <c:pt idx="194">
                  <c:v>337.308837890625</c:v>
                </c:pt>
                <c:pt idx="195">
                  <c:v>368.5501708984375</c:v>
                </c:pt>
                <c:pt idx="196">
                  <c:v>338.63055419921881</c:v>
                </c:pt>
                <c:pt idx="197">
                  <c:v>374.42453002929688</c:v>
                </c:pt>
                <c:pt idx="198">
                  <c:v>369.58624267578119</c:v>
                </c:pt>
                <c:pt idx="199">
                  <c:v>375.4371337890625</c:v>
                </c:pt>
                <c:pt idx="200">
                  <c:v>359.09091186523438</c:v>
                </c:pt>
                <c:pt idx="201">
                  <c:v>348.4635009765625</c:v>
                </c:pt>
                <c:pt idx="202">
                  <c:v>514.79205322265625</c:v>
                </c:pt>
                <c:pt idx="203">
                  <c:v>532.90899658203125</c:v>
                </c:pt>
                <c:pt idx="204">
                  <c:v>531.05096435546875</c:v>
                </c:pt>
                <c:pt idx="205">
                  <c:v>531.78564453125</c:v>
                </c:pt>
                <c:pt idx="206">
                  <c:v>546.5032958984375</c:v>
                </c:pt>
                <c:pt idx="207">
                  <c:v>546.809814453125</c:v>
                </c:pt>
                <c:pt idx="208">
                  <c:v>571.195068359375</c:v>
                </c:pt>
                <c:pt idx="209">
                  <c:v>571.11566162109375</c:v>
                </c:pt>
                <c:pt idx="210">
                  <c:v>518.2022705078125</c:v>
                </c:pt>
                <c:pt idx="211">
                  <c:v>571.00653076171875</c:v>
                </c:pt>
                <c:pt idx="212">
                  <c:v>568.7713623046875</c:v>
                </c:pt>
                <c:pt idx="213">
                  <c:v>593.6014404296875</c:v>
                </c:pt>
                <c:pt idx="214">
                  <c:v>540.82257080078125</c:v>
                </c:pt>
                <c:pt idx="215">
                  <c:v>603.0736083984375</c:v>
                </c:pt>
                <c:pt idx="216">
                  <c:v>587.1927490234375</c:v>
                </c:pt>
                <c:pt idx="217">
                  <c:v>582.98809814453125</c:v>
                </c:pt>
                <c:pt idx="218">
                  <c:v>611.75</c:v>
                </c:pt>
                <c:pt idx="219">
                  <c:v>619.3096923828125</c:v>
                </c:pt>
                <c:pt idx="220">
                  <c:v>643.5457763671875</c:v>
                </c:pt>
                <c:pt idx="221">
                  <c:v>587.60968017578125</c:v>
                </c:pt>
                <c:pt idx="222">
                  <c:v>597.49749755859375</c:v>
                </c:pt>
                <c:pt idx="223">
                  <c:v>647.1826171875</c:v>
                </c:pt>
                <c:pt idx="224">
                  <c:v>612.07611083984375</c:v>
                </c:pt>
                <c:pt idx="225">
                  <c:v>604.46417236328125</c:v>
                </c:pt>
                <c:pt idx="226">
                  <c:v>677.36639404296875</c:v>
                </c:pt>
                <c:pt idx="227">
                  <c:v>632.38177490234375</c:v>
                </c:pt>
                <c:pt idx="228">
                  <c:v>664.281494140625</c:v>
                </c:pt>
                <c:pt idx="229">
                  <c:v>667.93701171875</c:v>
                </c:pt>
                <c:pt idx="230">
                  <c:v>637.994873046875</c:v>
                </c:pt>
                <c:pt idx="231">
                  <c:v>622.5693359375</c:v>
                </c:pt>
                <c:pt idx="232">
                  <c:v>673.58465576171875</c:v>
                </c:pt>
                <c:pt idx="233">
                  <c:v>654.0606689453125</c:v>
                </c:pt>
                <c:pt idx="234">
                  <c:v>638.3492431640625</c:v>
                </c:pt>
                <c:pt idx="235">
                  <c:v>659.050048828125</c:v>
                </c:pt>
                <c:pt idx="236">
                  <c:v>666.6732177734375</c:v>
                </c:pt>
                <c:pt idx="237">
                  <c:v>651.948974609375</c:v>
                </c:pt>
                <c:pt idx="238">
                  <c:v>661.26025390625</c:v>
                </c:pt>
                <c:pt idx="239">
                  <c:v>664.98895263671875</c:v>
                </c:pt>
                <c:pt idx="240">
                  <c:v>663.890380859375</c:v>
                </c:pt>
                <c:pt idx="241">
                  <c:v>675.1053466796875</c:v>
                </c:pt>
                <c:pt idx="242">
                  <c:v>667.943115234375</c:v>
                </c:pt>
                <c:pt idx="243">
                  <c:v>685.3680419921875</c:v>
                </c:pt>
                <c:pt idx="244">
                  <c:v>687.541748046875</c:v>
                </c:pt>
                <c:pt idx="245">
                  <c:v>659.5303955078125</c:v>
                </c:pt>
                <c:pt idx="246">
                  <c:v>683.3096923828125</c:v>
                </c:pt>
                <c:pt idx="247">
                  <c:v>687.2291259765625</c:v>
                </c:pt>
                <c:pt idx="248">
                  <c:v>681.529541015625</c:v>
                </c:pt>
                <c:pt idx="249">
                  <c:v>685.0897216796875</c:v>
                </c:pt>
                <c:pt idx="250">
                  <c:v>657.34234619140625</c:v>
                </c:pt>
                <c:pt idx="251">
                  <c:v>696.09710693359375</c:v>
                </c:pt>
                <c:pt idx="252">
                  <c:v>668.35699462890625</c:v>
                </c:pt>
                <c:pt idx="253">
                  <c:v>690.219970703125</c:v>
                </c:pt>
                <c:pt idx="254">
                  <c:v>701.172119140625</c:v>
                </c:pt>
                <c:pt idx="255">
                  <c:v>700.73974609375</c:v>
                </c:pt>
                <c:pt idx="256">
                  <c:v>666.65399169921875</c:v>
                </c:pt>
                <c:pt idx="257">
                  <c:v>691.157470703125</c:v>
                </c:pt>
                <c:pt idx="258">
                  <c:v>676.75030517578125</c:v>
                </c:pt>
                <c:pt idx="259">
                  <c:v>680.807861328125</c:v>
                </c:pt>
                <c:pt idx="260">
                  <c:v>694.0299072265625</c:v>
                </c:pt>
                <c:pt idx="261">
                  <c:v>709.0181884765625</c:v>
                </c:pt>
                <c:pt idx="262">
                  <c:v>695.5218505859375</c:v>
                </c:pt>
                <c:pt idx="263">
                  <c:v>653.8358154296875</c:v>
                </c:pt>
                <c:pt idx="264">
                  <c:v>709.17132568359375</c:v>
                </c:pt>
                <c:pt idx="265">
                  <c:v>709.519287109375</c:v>
                </c:pt>
                <c:pt idx="266">
                  <c:v>736.5352783203125</c:v>
                </c:pt>
                <c:pt idx="267">
                  <c:v>744.01470947265625</c:v>
                </c:pt>
                <c:pt idx="268">
                  <c:v>709.99591064453125</c:v>
                </c:pt>
                <c:pt idx="269">
                  <c:v>701.89691162109375</c:v>
                </c:pt>
                <c:pt idx="270">
                  <c:v>695.2181396484375</c:v>
                </c:pt>
                <c:pt idx="271">
                  <c:v>691.04150390625</c:v>
                </c:pt>
                <c:pt idx="272">
                  <c:v>675.783203125</c:v>
                </c:pt>
                <c:pt idx="273">
                  <c:v>733.1304931640625</c:v>
                </c:pt>
                <c:pt idx="274">
                  <c:v>701.60980224609375</c:v>
                </c:pt>
                <c:pt idx="275">
                  <c:v>697.607177734375</c:v>
                </c:pt>
                <c:pt idx="276">
                  <c:v>687.14117431640625</c:v>
                </c:pt>
                <c:pt idx="277">
                  <c:v>727.5404052734375</c:v>
                </c:pt>
                <c:pt idx="278">
                  <c:v>706.13385009765625</c:v>
                </c:pt>
                <c:pt idx="279">
                  <c:v>714.190673828125</c:v>
                </c:pt>
                <c:pt idx="280">
                  <c:v>719.525634765625</c:v>
                </c:pt>
                <c:pt idx="281">
                  <c:v>703.8990478515625</c:v>
                </c:pt>
                <c:pt idx="282">
                  <c:v>725.13946533203125</c:v>
                </c:pt>
                <c:pt idx="283">
                  <c:v>728.91796875</c:v>
                </c:pt>
                <c:pt idx="284">
                  <c:v>705.773681640625</c:v>
                </c:pt>
                <c:pt idx="285">
                  <c:v>750.4718017578125</c:v>
                </c:pt>
                <c:pt idx="286">
                  <c:v>742.5762939453125</c:v>
                </c:pt>
                <c:pt idx="287">
                  <c:v>695.3695068359375</c:v>
                </c:pt>
                <c:pt idx="288">
                  <c:v>701.09698486328125</c:v>
                </c:pt>
                <c:pt idx="289">
                  <c:v>666.381103515625</c:v>
                </c:pt>
                <c:pt idx="290">
                  <c:v>723.81976318359375</c:v>
                </c:pt>
                <c:pt idx="291">
                  <c:v>720.33673095703125</c:v>
                </c:pt>
                <c:pt idx="292">
                  <c:v>726.604736328125</c:v>
                </c:pt>
                <c:pt idx="293">
                  <c:v>738.1502685546875</c:v>
                </c:pt>
                <c:pt idx="294">
                  <c:v>745.8048095703125</c:v>
                </c:pt>
                <c:pt idx="295">
                  <c:v>700.13427734375</c:v>
                </c:pt>
                <c:pt idx="296">
                  <c:v>718.85693359375</c:v>
                </c:pt>
                <c:pt idx="297">
                  <c:v>726.3258056640625</c:v>
                </c:pt>
                <c:pt idx="298">
                  <c:v>719.2777099609375</c:v>
                </c:pt>
                <c:pt idx="299">
                  <c:v>734.76666259765625</c:v>
                </c:pt>
                <c:pt idx="300">
                  <c:v>713.6270751953125</c:v>
                </c:pt>
                <c:pt idx="301">
                  <c:v>736.272216796875</c:v>
                </c:pt>
                <c:pt idx="302">
                  <c:v>728.73736572265625</c:v>
                </c:pt>
                <c:pt idx="303">
                  <c:v>727.6422119140625</c:v>
                </c:pt>
                <c:pt idx="304">
                  <c:v>724.327392578125</c:v>
                </c:pt>
                <c:pt idx="305">
                  <c:v>773.6998291015625</c:v>
                </c:pt>
                <c:pt idx="306">
                  <c:v>708.6005859375</c:v>
                </c:pt>
                <c:pt idx="307">
                  <c:v>742.02978515625</c:v>
                </c:pt>
                <c:pt idx="308">
                  <c:v>744.14532470703125</c:v>
                </c:pt>
                <c:pt idx="309">
                  <c:v>717.6063232421875</c:v>
                </c:pt>
                <c:pt idx="310">
                  <c:v>760.68017578125</c:v>
                </c:pt>
                <c:pt idx="311">
                  <c:v>749.93524169921875</c:v>
                </c:pt>
                <c:pt idx="312">
                  <c:v>754.0504150390625</c:v>
                </c:pt>
                <c:pt idx="313">
                  <c:v>723.6102294921875</c:v>
                </c:pt>
                <c:pt idx="314">
                  <c:v>751.509033203125</c:v>
                </c:pt>
                <c:pt idx="315">
                  <c:v>732.1697998046875</c:v>
                </c:pt>
                <c:pt idx="316">
                  <c:v>735.20654296875</c:v>
                </c:pt>
                <c:pt idx="317">
                  <c:v>728.7032470703125</c:v>
                </c:pt>
                <c:pt idx="318">
                  <c:v>742.6810302734375</c:v>
                </c:pt>
                <c:pt idx="319">
                  <c:v>764.21380615234375</c:v>
                </c:pt>
                <c:pt idx="320">
                  <c:v>738.1483154296875</c:v>
                </c:pt>
                <c:pt idx="321">
                  <c:v>710.41143798828125</c:v>
                </c:pt>
                <c:pt idx="322">
                  <c:v>712.5064697265625</c:v>
                </c:pt>
                <c:pt idx="323">
                  <c:v>771.26483154296875</c:v>
                </c:pt>
                <c:pt idx="324">
                  <c:v>728.5257568359375</c:v>
                </c:pt>
                <c:pt idx="325">
                  <c:v>757.2236328125</c:v>
                </c:pt>
                <c:pt idx="326">
                  <c:v>763.685791015625</c:v>
                </c:pt>
                <c:pt idx="327">
                  <c:v>745.9300537109375</c:v>
                </c:pt>
                <c:pt idx="328">
                  <c:v>738.1102294921875</c:v>
                </c:pt>
                <c:pt idx="329">
                  <c:v>742.7576904296875</c:v>
                </c:pt>
                <c:pt idx="330">
                  <c:v>748.30499267578125</c:v>
                </c:pt>
                <c:pt idx="331">
                  <c:v>781.97393798828125</c:v>
                </c:pt>
                <c:pt idx="332">
                  <c:v>733.503662109375</c:v>
                </c:pt>
                <c:pt idx="333">
                  <c:v>759.19775390625</c:v>
                </c:pt>
                <c:pt idx="334">
                  <c:v>774.993408203125</c:v>
                </c:pt>
                <c:pt idx="335">
                  <c:v>760.4117431640625</c:v>
                </c:pt>
                <c:pt idx="336">
                  <c:v>757.2127685546875</c:v>
                </c:pt>
                <c:pt idx="337">
                  <c:v>777.2142333984375</c:v>
                </c:pt>
                <c:pt idx="338">
                  <c:v>760.6405029296875</c:v>
                </c:pt>
                <c:pt idx="339">
                  <c:v>737.2962646484375</c:v>
                </c:pt>
                <c:pt idx="340">
                  <c:v>747.27264404296875</c:v>
                </c:pt>
                <c:pt idx="341">
                  <c:v>723.6890869140625</c:v>
                </c:pt>
                <c:pt idx="342">
                  <c:v>721.7906494140625</c:v>
                </c:pt>
                <c:pt idx="343">
                  <c:v>758.35980224609375</c:v>
                </c:pt>
                <c:pt idx="344">
                  <c:v>732.4598388671875</c:v>
                </c:pt>
                <c:pt idx="345">
                  <c:v>764.21441650390625</c:v>
                </c:pt>
                <c:pt idx="346">
                  <c:v>758.469970703125</c:v>
                </c:pt>
                <c:pt idx="347">
                  <c:v>762.6749267578125</c:v>
                </c:pt>
                <c:pt idx="348">
                  <c:v>729.1785888671875</c:v>
                </c:pt>
                <c:pt idx="349">
                  <c:v>771.4051513671875</c:v>
                </c:pt>
                <c:pt idx="350">
                  <c:v>775.22174072265625</c:v>
                </c:pt>
                <c:pt idx="351">
                  <c:v>760.591552734375</c:v>
                </c:pt>
                <c:pt idx="352">
                  <c:v>765.11962890625</c:v>
                </c:pt>
                <c:pt idx="353">
                  <c:v>746.8643798828125</c:v>
                </c:pt>
                <c:pt idx="354">
                  <c:v>792.1038818359375</c:v>
                </c:pt>
                <c:pt idx="355">
                  <c:v>766.67620849609375</c:v>
                </c:pt>
                <c:pt idx="356">
                  <c:v>703.9237060546875</c:v>
                </c:pt>
                <c:pt idx="357">
                  <c:v>776.73284912109375</c:v>
                </c:pt>
                <c:pt idx="358">
                  <c:v>783.8326416015625</c:v>
                </c:pt>
                <c:pt idx="359">
                  <c:v>739.767822265625</c:v>
                </c:pt>
                <c:pt idx="360">
                  <c:v>789.3966064453125</c:v>
                </c:pt>
                <c:pt idx="361">
                  <c:v>757.3701171875</c:v>
                </c:pt>
                <c:pt idx="362">
                  <c:v>753.07183837890625</c:v>
                </c:pt>
                <c:pt idx="363">
                  <c:v>776.73040771484375</c:v>
                </c:pt>
                <c:pt idx="364">
                  <c:v>750.368896484375</c:v>
                </c:pt>
                <c:pt idx="365">
                  <c:v>765.61248779296875</c:v>
                </c:pt>
                <c:pt idx="366">
                  <c:v>746.7332763671875</c:v>
                </c:pt>
                <c:pt idx="367">
                  <c:v>798.8970947265625</c:v>
                </c:pt>
                <c:pt idx="368">
                  <c:v>800.989990234375</c:v>
                </c:pt>
                <c:pt idx="369">
                  <c:v>771.25238037109375</c:v>
                </c:pt>
                <c:pt idx="370">
                  <c:v>751.194091796875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3F-4747-AD26-03894E6E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3311"/>
        <c:axId val="81039487"/>
      </c:scatterChart>
      <c:valAx>
        <c:axId val="6900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9487"/>
        <c:crosses val="autoZero"/>
        <c:crossBetween val="midCat"/>
      </c:valAx>
      <c:valAx>
        <c:axId val="810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1</xdr:row>
      <xdr:rowOff>31750</xdr:rowOff>
    </xdr:from>
    <xdr:to>
      <xdr:col>24</xdr:col>
      <xdr:colOff>450849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22F26-01AC-60AD-2B17-C901A1FBE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2"/>
  <sheetViews>
    <sheetView tabSelected="1" workbookViewId="0">
      <selection activeCell="I372" activeCellId="1" sqref="A1:A372 F1:I372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>
        <v>795.2479248046875</v>
      </c>
      <c r="C2">
        <v>0</v>
      </c>
      <c r="D2">
        <v>3093.7639140881988</v>
      </c>
      <c r="E2">
        <v>0</v>
      </c>
      <c r="F2">
        <v>0</v>
      </c>
      <c r="G2">
        <v>0</v>
      </c>
      <c r="H2">
        <v>194.32098388671881</v>
      </c>
      <c r="I2">
        <v>795.2479248046875</v>
      </c>
    </row>
    <row r="3" spans="1:9" x14ac:dyDescent="0.35">
      <c r="A3">
        <v>2</v>
      </c>
      <c r="B3">
        <v>742.1805419921875</v>
      </c>
      <c r="C3">
        <v>0</v>
      </c>
      <c r="D3">
        <v>2946.270032793776</v>
      </c>
      <c r="E3">
        <v>0</v>
      </c>
      <c r="F3">
        <v>0</v>
      </c>
      <c r="G3">
        <v>0</v>
      </c>
      <c r="H3">
        <v>186.9287414550781</v>
      </c>
      <c r="I3">
        <v>742.1805419921875</v>
      </c>
    </row>
    <row r="4" spans="1:9" x14ac:dyDescent="0.35">
      <c r="A4">
        <v>3</v>
      </c>
      <c r="B4">
        <v>688.27496337890625</v>
      </c>
      <c r="C4">
        <v>0</v>
      </c>
      <c r="D4">
        <v>2768.2251227586789</v>
      </c>
      <c r="E4">
        <v>0</v>
      </c>
      <c r="F4">
        <v>0</v>
      </c>
      <c r="G4">
        <v>0</v>
      </c>
      <c r="H4">
        <v>172.4029235839844</v>
      </c>
      <c r="I4">
        <v>688.27496337890625</v>
      </c>
    </row>
    <row r="5" spans="1:9" x14ac:dyDescent="0.35">
      <c r="A5">
        <v>4</v>
      </c>
      <c r="B5">
        <v>657.636474609375</v>
      </c>
      <c r="C5">
        <v>0</v>
      </c>
      <c r="D5">
        <v>2602.5355301476961</v>
      </c>
      <c r="E5">
        <v>0</v>
      </c>
      <c r="F5">
        <v>0</v>
      </c>
      <c r="G5">
        <v>0</v>
      </c>
      <c r="H5">
        <v>158.16343688964841</v>
      </c>
      <c r="I5">
        <v>657.636474609375</v>
      </c>
    </row>
    <row r="6" spans="1:9" x14ac:dyDescent="0.35">
      <c r="A6">
        <v>5</v>
      </c>
      <c r="B6">
        <v>623.1402587890625</v>
      </c>
      <c r="C6">
        <v>0</v>
      </c>
      <c r="D6">
        <v>2448.6799575002569</v>
      </c>
      <c r="E6">
        <v>0</v>
      </c>
      <c r="F6">
        <v>0</v>
      </c>
      <c r="G6">
        <v>0</v>
      </c>
      <c r="H6">
        <v>151.56944274902341</v>
      </c>
      <c r="I6">
        <v>623.1402587890625</v>
      </c>
    </row>
    <row r="7" spans="1:9" x14ac:dyDescent="0.35">
      <c r="A7">
        <v>6</v>
      </c>
      <c r="B7">
        <v>588.3001708984375</v>
      </c>
      <c r="C7">
        <v>0</v>
      </c>
      <c r="D7">
        <v>2326.5091997877989</v>
      </c>
      <c r="E7">
        <v>0</v>
      </c>
      <c r="F7">
        <v>0</v>
      </c>
      <c r="G7">
        <v>0</v>
      </c>
      <c r="H7">
        <v>139.54754638671881</v>
      </c>
      <c r="I7">
        <v>588.3001708984375</v>
      </c>
    </row>
    <row r="8" spans="1:9" x14ac:dyDescent="0.35">
      <c r="A8">
        <v>7</v>
      </c>
      <c r="B8">
        <v>559.20880126953125</v>
      </c>
      <c r="C8">
        <v>0</v>
      </c>
      <c r="D8">
        <v>2239.0886832101</v>
      </c>
      <c r="E8">
        <v>0</v>
      </c>
      <c r="F8">
        <v>0</v>
      </c>
      <c r="G8">
        <v>0</v>
      </c>
      <c r="H8">
        <v>140.9882507324219</v>
      </c>
      <c r="I8">
        <v>559.20880126953125</v>
      </c>
    </row>
    <row r="9" spans="1:9" x14ac:dyDescent="0.35">
      <c r="A9">
        <v>8</v>
      </c>
      <c r="B9">
        <v>557.8099365234375</v>
      </c>
      <c r="C9">
        <v>0</v>
      </c>
      <c r="D9">
        <v>2161.5270971542009</v>
      </c>
      <c r="E9">
        <v>0</v>
      </c>
      <c r="F9">
        <v>0</v>
      </c>
      <c r="G9">
        <v>0</v>
      </c>
      <c r="H9">
        <v>131.11408996582031</v>
      </c>
      <c r="I9">
        <v>557.8099365234375</v>
      </c>
    </row>
    <row r="10" spans="1:9" x14ac:dyDescent="0.35">
      <c r="A10">
        <v>9</v>
      </c>
      <c r="B10">
        <v>526.94171142578125</v>
      </c>
      <c r="C10">
        <v>0</v>
      </c>
      <c r="D10">
        <v>2098.6821181447881</v>
      </c>
      <c r="E10">
        <v>0</v>
      </c>
      <c r="F10">
        <v>0</v>
      </c>
      <c r="G10">
        <v>0</v>
      </c>
      <c r="H10">
        <v>125.7377166748047</v>
      </c>
      <c r="I10">
        <v>526.94171142578125</v>
      </c>
    </row>
    <row r="11" spans="1:9" x14ac:dyDescent="0.35">
      <c r="A11">
        <v>10</v>
      </c>
      <c r="B11">
        <v>508.42044067382813</v>
      </c>
      <c r="C11">
        <v>0</v>
      </c>
      <c r="D11">
        <v>2077.4308975678641</v>
      </c>
      <c r="E11">
        <v>0</v>
      </c>
      <c r="F11">
        <v>0</v>
      </c>
      <c r="G11">
        <v>0</v>
      </c>
      <c r="H11">
        <v>123.4074783325195</v>
      </c>
      <c r="I11">
        <v>508.42044067382813</v>
      </c>
    </row>
    <row r="12" spans="1:9" x14ac:dyDescent="0.35">
      <c r="A12">
        <v>11</v>
      </c>
      <c r="B12">
        <v>512.05548095703125</v>
      </c>
      <c r="C12">
        <v>0</v>
      </c>
      <c r="D12">
        <v>2055.5118715214549</v>
      </c>
      <c r="E12">
        <v>0</v>
      </c>
      <c r="F12">
        <v>0</v>
      </c>
      <c r="G12">
        <v>0</v>
      </c>
      <c r="H12">
        <v>131.5305480957031</v>
      </c>
      <c r="I12">
        <v>512.05548095703125</v>
      </c>
    </row>
    <row r="13" spans="1:9" x14ac:dyDescent="0.35">
      <c r="A13">
        <v>12</v>
      </c>
      <c r="B13">
        <v>495.48623657226563</v>
      </c>
      <c r="C13">
        <v>0</v>
      </c>
      <c r="D13">
        <v>2019.42365010197</v>
      </c>
      <c r="E13">
        <v>0</v>
      </c>
      <c r="F13">
        <v>0</v>
      </c>
      <c r="G13">
        <v>0</v>
      </c>
      <c r="H13">
        <v>127.66884613037109</v>
      </c>
      <c r="I13">
        <v>495.48623657226563</v>
      </c>
    </row>
    <row r="14" spans="1:9" x14ac:dyDescent="0.35">
      <c r="A14">
        <v>13</v>
      </c>
      <c r="B14">
        <v>487.11846923828119</v>
      </c>
      <c r="C14">
        <v>0</v>
      </c>
      <c r="D14">
        <v>1975.495086945268</v>
      </c>
      <c r="E14">
        <v>0</v>
      </c>
      <c r="F14">
        <v>0</v>
      </c>
      <c r="G14">
        <v>0</v>
      </c>
      <c r="H14">
        <v>123.5934143066406</v>
      </c>
      <c r="I14">
        <v>487.11846923828119</v>
      </c>
    </row>
    <row r="15" spans="1:9" x14ac:dyDescent="0.35">
      <c r="A15">
        <v>14</v>
      </c>
      <c r="B15">
        <v>471.17962646484381</v>
      </c>
      <c r="C15">
        <v>0</v>
      </c>
      <c r="D15">
        <v>1962.336657141205</v>
      </c>
      <c r="E15">
        <v>0</v>
      </c>
      <c r="F15">
        <v>0</v>
      </c>
      <c r="G15">
        <v>0</v>
      </c>
      <c r="H15">
        <v>122.3697967529297</v>
      </c>
      <c r="I15">
        <v>471.17962646484381</v>
      </c>
    </row>
    <row r="16" spans="1:9" x14ac:dyDescent="0.35">
      <c r="A16">
        <v>15</v>
      </c>
      <c r="B16">
        <v>487.5699462890625</v>
      </c>
      <c r="C16">
        <v>0</v>
      </c>
      <c r="D16">
        <v>1943.420343855091</v>
      </c>
      <c r="E16">
        <v>0</v>
      </c>
      <c r="F16">
        <v>0</v>
      </c>
      <c r="G16">
        <v>0</v>
      </c>
      <c r="H16">
        <v>123.03464508056641</v>
      </c>
      <c r="I16">
        <v>487.5699462890625</v>
      </c>
    </row>
    <row r="17" spans="1:9" x14ac:dyDescent="0.35">
      <c r="A17">
        <v>16</v>
      </c>
      <c r="B17">
        <v>497.46652221679688</v>
      </c>
      <c r="C17">
        <v>0</v>
      </c>
      <c r="D17">
        <v>1931.0374967990961</v>
      </c>
      <c r="E17">
        <v>0</v>
      </c>
      <c r="F17">
        <v>0</v>
      </c>
      <c r="G17">
        <v>0</v>
      </c>
      <c r="H17">
        <v>116.1521682739258</v>
      </c>
      <c r="I17">
        <v>497.46652221679688</v>
      </c>
    </row>
    <row r="18" spans="1:9" x14ac:dyDescent="0.35">
      <c r="A18">
        <v>17</v>
      </c>
      <c r="B18">
        <v>466.875244140625</v>
      </c>
      <c r="C18">
        <v>0</v>
      </c>
      <c r="D18">
        <v>1913.3424627777331</v>
      </c>
      <c r="E18">
        <v>0</v>
      </c>
      <c r="F18">
        <v>0</v>
      </c>
      <c r="G18">
        <v>0</v>
      </c>
      <c r="H18">
        <v>117.1442413330078</v>
      </c>
      <c r="I18">
        <v>466.875244140625</v>
      </c>
    </row>
    <row r="19" spans="1:9" x14ac:dyDescent="0.35">
      <c r="A19">
        <v>18</v>
      </c>
      <c r="B19">
        <v>464.59613037109381</v>
      </c>
      <c r="C19">
        <v>0</v>
      </c>
      <c r="D19">
        <v>1881.5206444991261</v>
      </c>
      <c r="E19">
        <v>0</v>
      </c>
      <c r="F19">
        <v>0</v>
      </c>
      <c r="G19">
        <v>0</v>
      </c>
      <c r="H19">
        <v>115.0515899658203</v>
      </c>
      <c r="I19">
        <v>464.59613037109381</v>
      </c>
    </row>
    <row r="20" spans="1:9" x14ac:dyDescent="0.35">
      <c r="A20">
        <v>19</v>
      </c>
      <c r="B20">
        <v>458.533203125</v>
      </c>
      <c r="C20">
        <v>0</v>
      </c>
      <c r="D20">
        <v>1888.7901782960821</v>
      </c>
      <c r="E20">
        <v>0</v>
      </c>
      <c r="F20">
        <v>0</v>
      </c>
      <c r="G20">
        <v>0</v>
      </c>
      <c r="H20">
        <v>118.04510498046881</v>
      </c>
      <c r="I20">
        <v>458.533203125</v>
      </c>
    </row>
    <row r="21" spans="1:9" x14ac:dyDescent="0.35">
      <c r="A21">
        <v>20</v>
      </c>
      <c r="B21">
        <v>478.56536865234381</v>
      </c>
      <c r="C21">
        <v>0</v>
      </c>
      <c r="D21">
        <v>2055.3525706585192</v>
      </c>
      <c r="E21">
        <v>0</v>
      </c>
      <c r="F21">
        <v>0</v>
      </c>
      <c r="G21">
        <v>0</v>
      </c>
      <c r="H21">
        <v>118.50978088378911</v>
      </c>
      <c r="I21">
        <v>478.56536865234381</v>
      </c>
    </row>
    <row r="22" spans="1:9" x14ac:dyDescent="0.35">
      <c r="A22">
        <v>21</v>
      </c>
      <c r="B22">
        <v>461.91500854492188</v>
      </c>
      <c r="C22">
        <v>0</v>
      </c>
      <c r="D22">
        <v>1893.8529490994331</v>
      </c>
      <c r="E22">
        <v>0</v>
      </c>
      <c r="F22">
        <v>0</v>
      </c>
      <c r="G22">
        <v>0</v>
      </c>
      <c r="H22">
        <v>121.3819274902344</v>
      </c>
      <c r="I22">
        <v>461.91500854492188</v>
      </c>
    </row>
    <row r="23" spans="1:9" x14ac:dyDescent="0.35">
      <c r="A23">
        <v>22</v>
      </c>
      <c r="B23">
        <v>447.80291748046881</v>
      </c>
      <c r="C23">
        <v>0</v>
      </c>
      <c r="D23">
        <v>1857.3059194234979</v>
      </c>
      <c r="E23">
        <v>0</v>
      </c>
      <c r="F23">
        <v>0</v>
      </c>
      <c r="G23">
        <v>0</v>
      </c>
      <c r="H23">
        <v>111.60939025878911</v>
      </c>
      <c r="I23">
        <v>447.80291748046881</v>
      </c>
    </row>
    <row r="24" spans="1:9" x14ac:dyDescent="0.35">
      <c r="A24">
        <v>23</v>
      </c>
      <c r="B24">
        <v>454.88839721679688</v>
      </c>
      <c r="C24">
        <v>0</v>
      </c>
      <c r="D24">
        <v>1833.515775568683</v>
      </c>
      <c r="E24">
        <v>0</v>
      </c>
      <c r="F24">
        <v>0</v>
      </c>
      <c r="G24">
        <v>0</v>
      </c>
      <c r="H24">
        <v>109.7090148925781</v>
      </c>
      <c r="I24">
        <v>454.88839721679688</v>
      </c>
    </row>
    <row r="25" spans="1:9" x14ac:dyDescent="0.35">
      <c r="A25">
        <v>24</v>
      </c>
      <c r="B25">
        <v>439.44219970703119</v>
      </c>
      <c r="C25">
        <v>0</v>
      </c>
      <c r="D25">
        <v>1825.187914121241</v>
      </c>
      <c r="E25">
        <v>0</v>
      </c>
      <c r="F25">
        <v>0</v>
      </c>
      <c r="G25">
        <v>0</v>
      </c>
      <c r="H25">
        <v>109.8948974609375</v>
      </c>
      <c r="I25">
        <v>439.44219970703119</v>
      </c>
    </row>
    <row r="26" spans="1:9" x14ac:dyDescent="0.35">
      <c r="A26">
        <v>25</v>
      </c>
      <c r="B26">
        <v>456.11688232421881</v>
      </c>
      <c r="C26">
        <v>0</v>
      </c>
      <c r="D26">
        <v>1889.907892384924</v>
      </c>
      <c r="E26">
        <v>0</v>
      </c>
      <c r="F26">
        <v>0</v>
      </c>
      <c r="G26">
        <v>0</v>
      </c>
      <c r="H26">
        <v>124.87441253662109</v>
      </c>
      <c r="I26">
        <v>456.11688232421881</v>
      </c>
    </row>
    <row r="27" spans="1:9" x14ac:dyDescent="0.35">
      <c r="A27">
        <v>26</v>
      </c>
      <c r="B27">
        <v>428.03512573242188</v>
      </c>
      <c r="C27">
        <v>0</v>
      </c>
      <c r="D27">
        <v>1817.3851188831759</v>
      </c>
      <c r="E27">
        <v>0</v>
      </c>
      <c r="F27">
        <v>0</v>
      </c>
      <c r="G27">
        <v>0</v>
      </c>
      <c r="H27">
        <v>109.7113571166992</v>
      </c>
      <c r="I27">
        <v>428.03512573242188</v>
      </c>
    </row>
    <row r="28" spans="1:9" x14ac:dyDescent="0.35">
      <c r="A28">
        <v>27</v>
      </c>
      <c r="B28">
        <v>452.49813842773438</v>
      </c>
      <c r="C28">
        <v>0</v>
      </c>
      <c r="D28">
        <v>1853.959653065617</v>
      </c>
      <c r="E28">
        <v>0</v>
      </c>
      <c r="F28">
        <v>0</v>
      </c>
      <c r="G28">
        <v>0</v>
      </c>
      <c r="H28">
        <v>110.77866363525391</v>
      </c>
      <c r="I28">
        <v>452.49813842773438</v>
      </c>
    </row>
    <row r="29" spans="1:9" x14ac:dyDescent="0.35">
      <c r="A29">
        <v>28</v>
      </c>
      <c r="B29">
        <v>447.77813720703119</v>
      </c>
      <c r="C29">
        <v>0</v>
      </c>
      <c r="D29">
        <v>1792.3263553361251</v>
      </c>
      <c r="E29">
        <v>0</v>
      </c>
      <c r="F29">
        <v>0</v>
      </c>
      <c r="G29">
        <v>0</v>
      </c>
      <c r="H29">
        <v>107.3366012573242</v>
      </c>
      <c r="I29">
        <v>447.77813720703119</v>
      </c>
    </row>
    <row r="30" spans="1:9" x14ac:dyDescent="0.35">
      <c r="A30">
        <v>29</v>
      </c>
      <c r="B30">
        <v>433.05471801757813</v>
      </c>
      <c r="C30">
        <v>0</v>
      </c>
      <c r="D30">
        <v>1797.2411384984071</v>
      </c>
      <c r="E30">
        <v>0</v>
      </c>
      <c r="F30">
        <v>0</v>
      </c>
      <c r="G30">
        <v>0</v>
      </c>
      <c r="H30">
        <v>111.6305389404297</v>
      </c>
      <c r="I30">
        <v>433.05471801757813</v>
      </c>
    </row>
    <row r="31" spans="1:9" x14ac:dyDescent="0.35">
      <c r="A31">
        <v>30</v>
      </c>
      <c r="B31">
        <v>453.50494384765619</v>
      </c>
      <c r="C31">
        <v>0</v>
      </c>
      <c r="D31">
        <v>1773.779746538894</v>
      </c>
      <c r="E31">
        <v>0</v>
      </c>
      <c r="F31">
        <v>0</v>
      </c>
      <c r="G31">
        <v>0</v>
      </c>
      <c r="H31">
        <v>116.6745147705078</v>
      </c>
      <c r="I31">
        <v>453.50494384765619</v>
      </c>
    </row>
    <row r="32" spans="1:9" x14ac:dyDescent="0.35">
      <c r="A32">
        <v>31</v>
      </c>
      <c r="B32">
        <v>438.22442626953119</v>
      </c>
      <c r="C32">
        <v>0</v>
      </c>
      <c r="D32">
        <v>1803.401166368069</v>
      </c>
      <c r="E32">
        <v>0</v>
      </c>
      <c r="F32">
        <v>0</v>
      </c>
      <c r="G32">
        <v>0</v>
      </c>
      <c r="H32">
        <v>117.9544677734375</v>
      </c>
      <c r="I32">
        <v>438.22442626953119</v>
      </c>
    </row>
    <row r="33" spans="1:9" x14ac:dyDescent="0.35">
      <c r="A33">
        <v>32</v>
      </c>
      <c r="B33">
        <v>434.18429565429688</v>
      </c>
      <c r="C33">
        <v>0</v>
      </c>
      <c r="D33">
        <v>1821.5406284991959</v>
      </c>
      <c r="E33">
        <v>0</v>
      </c>
      <c r="F33">
        <v>0</v>
      </c>
      <c r="G33">
        <v>0</v>
      </c>
      <c r="H33">
        <v>113.9138259887695</v>
      </c>
      <c r="I33">
        <v>434.18429565429688</v>
      </c>
    </row>
    <row r="34" spans="1:9" x14ac:dyDescent="0.35">
      <c r="A34">
        <v>33</v>
      </c>
      <c r="B34">
        <v>442.35845947265619</v>
      </c>
      <c r="C34">
        <v>0</v>
      </c>
      <c r="D34">
        <v>1796.5671221740261</v>
      </c>
      <c r="E34">
        <v>0</v>
      </c>
      <c r="F34">
        <v>0</v>
      </c>
      <c r="G34">
        <v>0</v>
      </c>
      <c r="H34">
        <v>109.27162170410161</v>
      </c>
      <c r="I34">
        <v>442.35845947265619</v>
      </c>
    </row>
    <row r="35" spans="1:9" x14ac:dyDescent="0.35">
      <c r="A35">
        <v>34</v>
      </c>
      <c r="B35">
        <v>403.239013671875</v>
      </c>
      <c r="C35">
        <v>0</v>
      </c>
      <c r="D35">
        <v>1759.9071608464519</v>
      </c>
      <c r="E35">
        <v>0</v>
      </c>
      <c r="F35">
        <v>0</v>
      </c>
      <c r="G35">
        <v>0</v>
      </c>
      <c r="H35">
        <v>115.9664306640625</v>
      </c>
      <c r="I35">
        <v>403.239013671875</v>
      </c>
    </row>
    <row r="36" spans="1:9" x14ac:dyDescent="0.35">
      <c r="A36">
        <v>35</v>
      </c>
      <c r="B36">
        <v>444.50070190429688</v>
      </c>
      <c r="C36">
        <v>0</v>
      </c>
      <c r="D36">
        <v>1782.057997028093</v>
      </c>
      <c r="E36">
        <v>0</v>
      </c>
      <c r="F36">
        <v>0</v>
      </c>
      <c r="G36">
        <v>0</v>
      </c>
      <c r="H36">
        <v>111.7081604003906</v>
      </c>
      <c r="I36">
        <v>444.50070190429688</v>
      </c>
    </row>
    <row r="37" spans="1:9" x14ac:dyDescent="0.35">
      <c r="A37">
        <v>36</v>
      </c>
      <c r="B37">
        <v>428.291015625</v>
      </c>
      <c r="C37">
        <v>0</v>
      </c>
      <c r="D37">
        <v>1778.6675788477851</v>
      </c>
      <c r="E37">
        <v>0</v>
      </c>
      <c r="F37">
        <v>0</v>
      </c>
      <c r="G37">
        <v>0</v>
      </c>
      <c r="H37">
        <v>109.482780456543</v>
      </c>
      <c r="I37">
        <v>428.291015625</v>
      </c>
    </row>
    <row r="38" spans="1:9" x14ac:dyDescent="0.35">
      <c r="A38">
        <v>37</v>
      </c>
      <c r="B38">
        <v>439.1993408203125</v>
      </c>
      <c r="C38">
        <v>0</v>
      </c>
      <c r="D38">
        <v>1739.25454918424</v>
      </c>
      <c r="E38">
        <v>0</v>
      </c>
      <c r="F38">
        <v>0</v>
      </c>
      <c r="G38">
        <v>0</v>
      </c>
      <c r="H38">
        <v>114.70404052734381</v>
      </c>
      <c r="I38">
        <v>439.1993408203125</v>
      </c>
    </row>
    <row r="39" spans="1:9" x14ac:dyDescent="0.35">
      <c r="A39">
        <v>38</v>
      </c>
      <c r="B39">
        <v>440.2822265625</v>
      </c>
      <c r="C39">
        <v>0</v>
      </c>
      <c r="D39">
        <v>1736.1662499908221</v>
      </c>
      <c r="E39">
        <v>0</v>
      </c>
      <c r="F39">
        <v>0</v>
      </c>
      <c r="G39">
        <v>0</v>
      </c>
      <c r="H39">
        <v>105.1385192871094</v>
      </c>
      <c r="I39">
        <v>440.2822265625</v>
      </c>
    </row>
    <row r="40" spans="1:9" x14ac:dyDescent="0.35">
      <c r="A40">
        <v>39</v>
      </c>
      <c r="B40">
        <v>437.86773681640619</v>
      </c>
      <c r="C40">
        <v>0</v>
      </c>
      <c r="D40">
        <v>1745.0732262632901</v>
      </c>
      <c r="E40">
        <v>0</v>
      </c>
      <c r="F40">
        <v>0</v>
      </c>
      <c r="G40">
        <v>0</v>
      </c>
      <c r="H40">
        <v>108.8529357910156</v>
      </c>
      <c r="I40">
        <v>437.86773681640619</v>
      </c>
    </row>
    <row r="41" spans="1:9" x14ac:dyDescent="0.35">
      <c r="A41">
        <v>40</v>
      </c>
      <c r="B41">
        <v>425.50469970703119</v>
      </c>
      <c r="C41">
        <v>0</v>
      </c>
      <c r="D41">
        <v>1769.536433445063</v>
      </c>
      <c r="E41">
        <v>0</v>
      </c>
      <c r="F41">
        <v>0</v>
      </c>
      <c r="G41">
        <v>0</v>
      </c>
      <c r="H41">
        <v>107.4916687011719</v>
      </c>
      <c r="I41">
        <v>425.50469970703119</v>
      </c>
    </row>
    <row r="42" spans="1:9" x14ac:dyDescent="0.35">
      <c r="A42">
        <v>41</v>
      </c>
      <c r="B42">
        <v>412.2401123046875</v>
      </c>
      <c r="C42">
        <v>0</v>
      </c>
      <c r="D42">
        <v>1737.82033934629</v>
      </c>
      <c r="E42">
        <v>0</v>
      </c>
      <c r="F42">
        <v>0</v>
      </c>
      <c r="G42">
        <v>0</v>
      </c>
      <c r="H42">
        <v>104.1511535644531</v>
      </c>
      <c r="I42">
        <v>412.2401123046875</v>
      </c>
    </row>
    <row r="43" spans="1:9" x14ac:dyDescent="0.35">
      <c r="A43">
        <v>42</v>
      </c>
      <c r="B43">
        <v>437.68353271484381</v>
      </c>
      <c r="C43">
        <v>0</v>
      </c>
      <c r="D43">
        <v>1716.346398478343</v>
      </c>
      <c r="E43">
        <v>0</v>
      </c>
      <c r="F43">
        <v>0</v>
      </c>
      <c r="G43">
        <v>0</v>
      </c>
      <c r="H43">
        <v>109.111213684082</v>
      </c>
      <c r="I43">
        <v>437.68353271484381</v>
      </c>
    </row>
    <row r="44" spans="1:9" x14ac:dyDescent="0.35">
      <c r="A44">
        <v>43</v>
      </c>
      <c r="B44">
        <v>436.8582763671875</v>
      </c>
      <c r="C44">
        <v>0</v>
      </c>
      <c r="D44">
        <v>1743.7846944249659</v>
      </c>
      <c r="E44">
        <v>0</v>
      </c>
      <c r="F44">
        <v>0</v>
      </c>
      <c r="G44">
        <v>0</v>
      </c>
      <c r="H44">
        <v>106.93885803222661</v>
      </c>
      <c r="I44">
        <v>436.8582763671875</v>
      </c>
    </row>
    <row r="45" spans="1:9" x14ac:dyDescent="0.35">
      <c r="A45">
        <v>44</v>
      </c>
      <c r="B45">
        <v>413.85195922851563</v>
      </c>
      <c r="C45">
        <v>0</v>
      </c>
      <c r="D45">
        <v>1705.576710567618</v>
      </c>
      <c r="E45">
        <v>0</v>
      </c>
      <c r="F45">
        <v>0</v>
      </c>
      <c r="G45">
        <v>0</v>
      </c>
      <c r="H45">
        <v>106.4783477783203</v>
      </c>
      <c r="I45">
        <v>413.85195922851563</v>
      </c>
    </row>
    <row r="46" spans="1:9" x14ac:dyDescent="0.35">
      <c r="A46">
        <v>45</v>
      </c>
      <c r="B46">
        <v>420.1383056640625</v>
      </c>
      <c r="C46">
        <v>0</v>
      </c>
      <c r="D46">
        <v>1729.616195541038</v>
      </c>
      <c r="E46">
        <v>0</v>
      </c>
      <c r="F46">
        <v>0</v>
      </c>
      <c r="G46">
        <v>0</v>
      </c>
      <c r="H46">
        <v>107.72596740722661</v>
      </c>
      <c r="I46">
        <v>420.1383056640625</v>
      </c>
    </row>
    <row r="47" spans="1:9" x14ac:dyDescent="0.35">
      <c r="A47">
        <v>46</v>
      </c>
      <c r="B47">
        <v>430.19271850585938</v>
      </c>
      <c r="C47">
        <v>0</v>
      </c>
      <c r="D47">
        <v>1707.372928934886</v>
      </c>
      <c r="E47">
        <v>0</v>
      </c>
      <c r="F47">
        <v>0</v>
      </c>
      <c r="G47">
        <v>0</v>
      </c>
      <c r="H47">
        <v>103.74530029296881</v>
      </c>
      <c r="I47">
        <v>430.19271850585938</v>
      </c>
    </row>
    <row r="48" spans="1:9" x14ac:dyDescent="0.35">
      <c r="A48">
        <v>47</v>
      </c>
      <c r="B48">
        <v>410.9317626953125</v>
      </c>
      <c r="C48">
        <v>0</v>
      </c>
      <c r="D48">
        <v>1751.1013606021279</v>
      </c>
      <c r="E48">
        <v>0</v>
      </c>
      <c r="F48">
        <v>0</v>
      </c>
      <c r="G48">
        <v>0</v>
      </c>
      <c r="H48">
        <v>104.09010314941411</v>
      </c>
      <c r="I48">
        <v>410.9317626953125</v>
      </c>
    </row>
    <row r="49" spans="1:9" x14ac:dyDescent="0.35">
      <c r="A49">
        <v>48</v>
      </c>
      <c r="B49">
        <v>431.8416748046875</v>
      </c>
      <c r="C49">
        <v>0</v>
      </c>
      <c r="D49">
        <v>1723.714231230083</v>
      </c>
      <c r="E49">
        <v>0</v>
      </c>
      <c r="F49">
        <v>0</v>
      </c>
      <c r="G49">
        <v>0</v>
      </c>
      <c r="H49">
        <v>101.71450042724609</v>
      </c>
      <c r="I49">
        <v>431.8416748046875</v>
      </c>
    </row>
    <row r="50" spans="1:9" x14ac:dyDescent="0.35">
      <c r="A50">
        <v>49</v>
      </c>
      <c r="B50">
        <v>375.76266479492188</v>
      </c>
      <c r="C50">
        <v>0</v>
      </c>
      <c r="D50">
        <v>1715.649075535365</v>
      </c>
      <c r="E50">
        <v>0</v>
      </c>
      <c r="F50">
        <v>0</v>
      </c>
      <c r="G50">
        <v>0</v>
      </c>
      <c r="H50">
        <v>103.14048004150391</v>
      </c>
      <c r="I50">
        <v>375.76266479492188</v>
      </c>
    </row>
    <row r="51" spans="1:9" x14ac:dyDescent="0.35">
      <c r="A51">
        <v>50</v>
      </c>
      <c r="B51">
        <v>427.23324584960938</v>
      </c>
      <c r="C51">
        <v>0</v>
      </c>
      <c r="D51">
        <v>1699.570961996666</v>
      </c>
      <c r="E51">
        <v>0</v>
      </c>
      <c r="F51">
        <v>0</v>
      </c>
      <c r="G51">
        <v>0</v>
      </c>
      <c r="H51">
        <v>102.3596496582031</v>
      </c>
      <c r="I51">
        <v>427.23324584960938</v>
      </c>
    </row>
    <row r="52" spans="1:9" x14ac:dyDescent="0.35">
      <c r="A52">
        <v>51</v>
      </c>
      <c r="B52">
        <v>392.66854858398438</v>
      </c>
      <c r="C52">
        <v>0</v>
      </c>
      <c r="D52">
        <v>1681.172055707659</v>
      </c>
      <c r="E52">
        <v>0</v>
      </c>
      <c r="F52">
        <v>0</v>
      </c>
      <c r="G52">
        <v>0</v>
      </c>
      <c r="H52">
        <v>104.5679244995117</v>
      </c>
      <c r="I52">
        <v>392.66854858398438</v>
      </c>
    </row>
    <row r="53" spans="1:9" x14ac:dyDescent="0.35">
      <c r="A53">
        <v>52</v>
      </c>
      <c r="B53">
        <v>411.82666015625</v>
      </c>
      <c r="C53">
        <v>0</v>
      </c>
      <c r="D53">
        <v>1731.326962303219</v>
      </c>
      <c r="E53">
        <v>0</v>
      </c>
      <c r="F53">
        <v>0</v>
      </c>
      <c r="G53">
        <v>0</v>
      </c>
      <c r="H53">
        <v>100.827880859375</v>
      </c>
      <c r="I53">
        <v>411.82666015625</v>
      </c>
    </row>
    <row r="54" spans="1:9" x14ac:dyDescent="0.35">
      <c r="A54">
        <v>53</v>
      </c>
      <c r="B54">
        <v>396.35546875</v>
      </c>
      <c r="C54">
        <v>0</v>
      </c>
      <c r="D54">
        <v>1681.8546182273919</v>
      </c>
      <c r="E54">
        <v>0</v>
      </c>
      <c r="F54">
        <v>0</v>
      </c>
      <c r="G54">
        <v>0</v>
      </c>
      <c r="H54">
        <v>102.1590118408203</v>
      </c>
      <c r="I54">
        <v>396.35546875</v>
      </c>
    </row>
    <row r="55" spans="1:9" x14ac:dyDescent="0.35">
      <c r="A55">
        <v>54</v>
      </c>
      <c r="B55">
        <v>410.47869873046881</v>
      </c>
      <c r="C55">
        <v>0</v>
      </c>
      <c r="D55">
        <v>1807.299517065062</v>
      </c>
      <c r="E55">
        <v>0</v>
      </c>
      <c r="F55">
        <v>0</v>
      </c>
      <c r="G55">
        <v>0</v>
      </c>
      <c r="H55">
        <v>101.53736877441411</v>
      </c>
      <c r="I55">
        <v>410.47869873046881</v>
      </c>
    </row>
    <row r="56" spans="1:9" x14ac:dyDescent="0.35">
      <c r="A56">
        <v>55</v>
      </c>
      <c r="B56">
        <v>395.69821166992188</v>
      </c>
      <c r="C56">
        <v>0</v>
      </c>
      <c r="D56">
        <v>1669.2268227025079</v>
      </c>
      <c r="E56">
        <v>0</v>
      </c>
      <c r="F56">
        <v>0</v>
      </c>
      <c r="G56">
        <v>0</v>
      </c>
      <c r="H56">
        <v>105.15594482421881</v>
      </c>
      <c r="I56">
        <v>395.69821166992188</v>
      </c>
    </row>
    <row r="57" spans="1:9" x14ac:dyDescent="0.35">
      <c r="A57">
        <v>56</v>
      </c>
      <c r="B57">
        <v>396.85882568359381</v>
      </c>
      <c r="C57">
        <v>0</v>
      </c>
      <c r="D57">
        <v>1745.837677392027</v>
      </c>
      <c r="E57">
        <v>0</v>
      </c>
      <c r="F57">
        <v>0</v>
      </c>
      <c r="G57">
        <v>0</v>
      </c>
      <c r="H57">
        <v>108.3887176513672</v>
      </c>
      <c r="I57">
        <v>396.85882568359381</v>
      </c>
    </row>
    <row r="58" spans="1:9" x14ac:dyDescent="0.35">
      <c r="A58">
        <v>57</v>
      </c>
      <c r="B58">
        <v>407.39010620117188</v>
      </c>
      <c r="C58">
        <v>0</v>
      </c>
      <c r="D58">
        <v>1670.510079497144</v>
      </c>
      <c r="E58">
        <v>0</v>
      </c>
      <c r="F58">
        <v>0</v>
      </c>
      <c r="G58">
        <v>0</v>
      </c>
      <c r="H58">
        <v>102.46348571777339</v>
      </c>
      <c r="I58">
        <v>407.39010620117188</v>
      </c>
    </row>
    <row r="59" spans="1:9" x14ac:dyDescent="0.35">
      <c r="A59">
        <v>58</v>
      </c>
      <c r="B59">
        <v>419.95669555664063</v>
      </c>
      <c r="C59">
        <v>0</v>
      </c>
      <c r="D59">
        <v>1693.3306850003121</v>
      </c>
      <c r="E59">
        <v>0</v>
      </c>
      <c r="F59">
        <v>0</v>
      </c>
      <c r="G59">
        <v>0</v>
      </c>
      <c r="H59">
        <v>100.325080871582</v>
      </c>
      <c r="I59">
        <v>419.95669555664063</v>
      </c>
    </row>
    <row r="60" spans="1:9" x14ac:dyDescent="0.35">
      <c r="A60">
        <v>59</v>
      </c>
      <c r="B60">
        <v>411.69943237304688</v>
      </c>
      <c r="C60">
        <v>0</v>
      </c>
      <c r="D60">
        <v>1700.4532390393711</v>
      </c>
      <c r="E60">
        <v>0</v>
      </c>
      <c r="F60">
        <v>0</v>
      </c>
      <c r="G60">
        <v>0</v>
      </c>
      <c r="H60">
        <v>103.3208312988281</v>
      </c>
      <c r="I60">
        <v>411.69943237304688</v>
      </c>
    </row>
    <row r="61" spans="1:9" x14ac:dyDescent="0.35">
      <c r="A61">
        <v>60</v>
      </c>
      <c r="B61">
        <v>418.06842041015619</v>
      </c>
      <c r="C61">
        <v>0</v>
      </c>
      <c r="D61">
        <v>1714.895530528592</v>
      </c>
      <c r="E61">
        <v>0</v>
      </c>
      <c r="F61">
        <v>0</v>
      </c>
      <c r="G61">
        <v>0</v>
      </c>
      <c r="H61">
        <v>104.7553405761719</v>
      </c>
      <c r="I61">
        <v>418.06842041015619</v>
      </c>
    </row>
    <row r="62" spans="1:9" x14ac:dyDescent="0.35">
      <c r="A62">
        <v>61</v>
      </c>
      <c r="B62">
        <v>410.22772216796881</v>
      </c>
      <c r="C62">
        <v>0</v>
      </c>
      <c r="D62">
        <v>1700.691914861005</v>
      </c>
      <c r="E62">
        <v>0</v>
      </c>
      <c r="F62">
        <v>0</v>
      </c>
      <c r="G62">
        <v>0</v>
      </c>
      <c r="H62">
        <v>101.3570251464844</v>
      </c>
      <c r="I62">
        <v>410.22772216796881</v>
      </c>
    </row>
    <row r="63" spans="1:9" x14ac:dyDescent="0.35">
      <c r="A63">
        <v>62</v>
      </c>
      <c r="B63">
        <v>426.80471801757813</v>
      </c>
      <c r="C63">
        <v>0</v>
      </c>
      <c r="D63">
        <v>1699.121908271044</v>
      </c>
      <c r="E63">
        <v>0</v>
      </c>
      <c r="F63">
        <v>0</v>
      </c>
      <c r="G63">
        <v>0</v>
      </c>
      <c r="H63">
        <v>102.2696838378906</v>
      </c>
      <c r="I63">
        <v>426.80471801757813</v>
      </c>
    </row>
    <row r="64" spans="1:9" x14ac:dyDescent="0.35">
      <c r="A64">
        <v>63</v>
      </c>
      <c r="B64">
        <v>423.92074584960938</v>
      </c>
      <c r="C64">
        <v>0</v>
      </c>
      <c r="D64">
        <v>1666.923540364889</v>
      </c>
      <c r="E64">
        <v>0</v>
      </c>
      <c r="F64">
        <v>0</v>
      </c>
      <c r="G64">
        <v>0</v>
      </c>
      <c r="H64">
        <v>100.5681610107422</v>
      </c>
      <c r="I64">
        <v>423.92074584960938</v>
      </c>
    </row>
    <row r="65" spans="1:9" x14ac:dyDescent="0.35">
      <c r="A65">
        <v>64</v>
      </c>
      <c r="B65">
        <v>405.774658203125</v>
      </c>
      <c r="C65">
        <v>0</v>
      </c>
      <c r="D65">
        <v>1649.230738153673</v>
      </c>
      <c r="E65">
        <v>0</v>
      </c>
      <c r="F65">
        <v>0</v>
      </c>
      <c r="G65">
        <v>0</v>
      </c>
      <c r="H65">
        <v>98.191848754882813</v>
      </c>
      <c r="I65">
        <v>405.774658203125</v>
      </c>
    </row>
    <row r="66" spans="1:9" x14ac:dyDescent="0.35">
      <c r="A66">
        <v>65</v>
      </c>
      <c r="B66">
        <v>402.81088256835938</v>
      </c>
      <c r="C66">
        <v>0</v>
      </c>
      <c r="D66">
        <v>1657.869672835501</v>
      </c>
      <c r="E66">
        <v>0</v>
      </c>
      <c r="F66">
        <v>0</v>
      </c>
      <c r="G66">
        <v>0</v>
      </c>
      <c r="H66">
        <v>97.911903381347656</v>
      </c>
      <c r="I66">
        <v>402.81088256835938</v>
      </c>
    </row>
    <row r="67" spans="1:9" x14ac:dyDescent="0.35">
      <c r="A67">
        <v>66</v>
      </c>
      <c r="B67">
        <v>408.36032104492188</v>
      </c>
      <c r="C67">
        <v>0</v>
      </c>
      <c r="D67">
        <v>1704.6409435874541</v>
      </c>
      <c r="E67">
        <v>0</v>
      </c>
      <c r="F67">
        <v>0</v>
      </c>
      <c r="G67">
        <v>0</v>
      </c>
      <c r="H67">
        <v>99.284004211425781</v>
      </c>
      <c r="I67">
        <v>408.36032104492188</v>
      </c>
    </row>
    <row r="68" spans="1:9" x14ac:dyDescent="0.35">
      <c r="A68">
        <v>67</v>
      </c>
      <c r="B68">
        <v>409.48773193359381</v>
      </c>
      <c r="C68">
        <v>0</v>
      </c>
      <c r="D68">
        <v>1721.9203355373299</v>
      </c>
      <c r="E68">
        <v>0</v>
      </c>
      <c r="F68">
        <v>0</v>
      </c>
      <c r="G68">
        <v>0</v>
      </c>
      <c r="H68">
        <v>112.61944580078119</v>
      </c>
      <c r="I68">
        <v>409.48773193359381</v>
      </c>
    </row>
    <row r="69" spans="1:9" x14ac:dyDescent="0.35">
      <c r="A69">
        <v>68</v>
      </c>
      <c r="B69">
        <v>407.12847900390619</v>
      </c>
      <c r="C69">
        <v>0</v>
      </c>
      <c r="D69">
        <v>1645.785057446473</v>
      </c>
      <c r="E69">
        <v>0</v>
      </c>
      <c r="F69">
        <v>0</v>
      </c>
      <c r="G69">
        <v>0</v>
      </c>
      <c r="H69">
        <v>101.8822937011719</v>
      </c>
      <c r="I69">
        <v>407.12847900390619</v>
      </c>
    </row>
    <row r="70" spans="1:9" x14ac:dyDescent="0.35">
      <c r="A70">
        <v>69</v>
      </c>
      <c r="B70">
        <v>399.74966430664063</v>
      </c>
      <c r="C70">
        <v>0</v>
      </c>
      <c r="D70">
        <v>1665.2220725841089</v>
      </c>
      <c r="E70">
        <v>0</v>
      </c>
      <c r="F70">
        <v>0</v>
      </c>
      <c r="G70">
        <v>0</v>
      </c>
      <c r="H70">
        <v>101.6075897216797</v>
      </c>
      <c r="I70">
        <v>399.74966430664063</v>
      </c>
    </row>
    <row r="71" spans="1:9" x14ac:dyDescent="0.35">
      <c r="A71">
        <v>70</v>
      </c>
      <c r="B71">
        <v>400.90576171875</v>
      </c>
      <c r="C71">
        <v>0</v>
      </c>
      <c r="D71">
        <v>1653.0149755262789</v>
      </c>
      <c r="E71">
        <v>0</v>
      </c>
      <c r="F71">
        <v>0</v>
      </c>
      <c r="G71">
        <v>0</v>
      </c>
      <c r="H71">
        <v>101.66123962402339</v>
      </c>
      <c r="I71">
        <v>400.90576171875</v>
      </c>
    </row>
    <row r="72" spans="1:9" x14ac:dyDescent="0.35">
      <c r="A72">
        <v>71</v>
      </c>
      <c r="B72">
        <v>401.3568115234375</v>
      </c>
      <c r="C72">
        <v>0</v>
      </c>
      <c r="D72">
        <v>1647.5862708414411</v>
      </c>
      <c r="E72">
        <v>0</v>
      </c>
      <c r="F72">
        <v>0</v>
      </c>
      <c r="G72">
        <v>0</v>
      </c>
      <c r="H72">
        <v>101.8271408081055</v>
      </c>
      <c r="I72">
        <v>401.3568115234375</v>
      </c>
    </row>
    <row r="73" spans="1:9" x14ac:dyDescent="0.35">
      <c r="A73">
        <v>72</v>
      </c>
      <c r="B73">
        <v>413.33865356445313</v>
      </c>
      <c r="C73">
        <v>0</v>
      </c>
      <c r="D73">
        <v>1682.6214769865339</v>
      </c>
      <c r="E73">
        <v>0</v>
      </c>
      <c r="F73">
        <v>0</v>
      </c>
      <c r="G73">
        <v>0</v>
      </c>
      <c r="H73">
        <v>101.4566345214844</v>
      </c>
      <c r="I73">
        <v>413.33865356445313</v>
      </c>
    </row>
    <row r="74" spans="1:9" x14ac:dyDescent="0.35">
      <c r="A74">
        <v>73</v>
      </c>
      <c r="B74">
        <v>383.73159790039063</v>
      </c>
      <c r="C74">
        <v>0</v>
      </c>
      <c r="D74">
        <v>1647.5343815165349</v>
      </c>
      <c r="E74">
        <v>0</v>
      </c>
      <c r="F74">
        <v>0</v>
      </c>
      <c r="G74">
        <v>0</v>
      </c>
      <c r="H74">
        <v>101.19207763671881</v>
      </c>
      <c r="I74">
        <v>383.73159790039063</v>
      </c>
    </row>
    <row r="75" spans="1:9" x14ac:dyDescent="0.35">
      <c r="A75">
        <v>74</v>
      </c>
      <c r="B75">
        <v>417.07440185546881</v>
      </c>
      <c r="C75">
        <v>0</v>
      </c>
      <c r="D75">
        <v>1642.1189723652999</v>
      </c>
      <c r="E75">
        <v>0</v>
      </c>
      <c r="F75">
        <v>0</v>
      </c>
      <c r="G75">
        <v>0</v>
      </c>
      <c r="H75">
        <v>101.7535858154297</v>
      </c>
      <c r="I75">
        <v>417.07440185546881</v>
      </c>
    </row>
    <row r="76" spans="1:9" x14ac:dyDescent="0.35">
      <c r="A76">
        <v>75</v>
      </c>
      <c r="B76">
        <v>416.3543701171875</v>
      </c>
      <c r="C76">
        <v>0</v>
      </c>
      <c r="D76">
        <v>1647.5175973304231</v>
      </c>
      <c r="E76">
        <v>0</v>
      </c>
      <c r="F76">
        <v>0</v>
      </c>
      <c r="G76">
        <v>0</v>
      </c>
      <c r="H76">
        <v>102.2346954345703</v>
      </c>
      <c r="I76">
        <v>416.3543701171875</v>
      </c>
    </row>
    <row r="77" spans="1:9" x14ac:dyDescent="0.35">
      <c r="A77">
        <v>76</v>
      </c>
      <c r="B77">
        <v>399.06246948242188</v>
      </c>
      <c r="C77">
        <v>0</v>
      </c>
      <c r="D77">
        <v>1638.73060065248</v>
      </c>
      <c r="E77">
        <v>0</v>
      </c>
      <c r="F77">
        <v>0</v>
      </c>
      <c r="G77">
        <v>0</v>
      </c>
      <c r="H77">
        <v>102.7135696411133</v>
      </c>
      <c r="I77">
        <v>399.06246948242188</v>
      </c>
    </row>
    <row r="78" spans="1:9" x14ac:dyDescent="0.35">
      <c r="A78">
        <v>77</v>
      </c>
      <c r="B78">
        <v>373.95791625976563</v>
      </c>
      <c r="C78">
        <v>0</v>
      </c>
      <c r="D78">
        <v>1634.3183510572389</v>
      </c>
      <c r="E78">
        <v>0</v>
      </c>
      <c r="F78">
        <v>0</v>
      </c>
      <c r="G78">
        <v>0</v>
      </c>
      <c r="H78">
        <v>99.016075134277344</v>
      </c>
      <c r="I78">
        <v>373.95791625976563</v>
      </c>
    </row>
    <row r="79" spans="1:9" x14ac:dyDescent="0.35">
      <c r="A79">
        <v>78</v>
      </c>
      <c r="B79">
        <v>387.1728515625</v>
      </c>
      <c r="C79">
        <v>0</v>
      </c>
      <c r="D79">
        <v>1644.4823415885289</v>
      </c>
      <c r="E79">
        <v>0</v>
      </c>
      <c r="F79">
        <v>0</v>
      </c>
      <c r="G79">
        <v>0</v>
      </c>
      <c r="H79">
        <v>104.1986846923828</v>
      </c>
      <c r="I79">
        <v>387.1728515625</v>
      </c>
    </row>
    <row r="80" spans="1:9" x14ac:dyDescent="0.35">
      <c r="A80">
        <v>79</v>
      </c>
      <c r="B80">
        <v>360.884033203125</v>
      </c>
      <c r="C80">
        <v>0</v>
      </c>
      <c r="D80">
        <v>1751.7164577627541</v>
      </c>
      <c r="E80">
        <v>0</v>
      </c>
      <c r="F80">
        <v>0</v>
      </c>
      <c r="G80">
        <v>0</v>
      </c>
      <c r="H80">
        <v>104.2221221923828</v>
      </c>
      <c r="I80">
        <v>360.884033203125</v>
      </c>
    </row>
    <row r="81" spans="1:9" x14ac:dyDescent="0.35">
      <c r="A81">
        <v>80</v>
      </c>
      <c r="B81">
        <v>398.11703491210938</v>
      </c>
      <c r="C81">
        <v>0</v>
      </c>
      <c r="D81">
        <v>1682.886659412814</v>
      </c>
      <c r="E81">
        <v>0</v>
      </c>
      <c r="F81">
        <v>0</v>
      </c>
      <c r="G81">
        <v>0</v>
      </c>
      <c r="H81">
        <v>100.5801696777344</v>
      </c>
      <c r="I81">
        <v>398.11703491210938</v>
      </c>
    </row>
    <row r="82" spans="1:9" x14ac:dyDescent="0.35">
      <c r="A82">
        <v>81</v>
      </c>
      <c r="B82">
        <v>392.45993041992188</v>
      </c>
      <c r="C82">
        <v>0</v>
      </c>
      <c r="D82">
        <v>1637.2902685409199</v>
      </c>
      <c r="E82">
        <v>0</v>
      </c>
      <c r="F82">
        <v>0</v>
      </c>
      <c r="G82">
        <v>0</v>
      </c>
      <c r="H82">
        <v>98.299453735351563</v>
      </c>
      <c r="I82">
        <v>392.45993041992188</v>
      </c>
    </row>
    <row r="83" spans="1:9" x14ac:dyDescent="0.35">
      <c r="A83">
        <v>82</v>
      </c>
      <c r="B83">
        <v>377.41958618164063</v>
      </c>
      <c r="C83">
        <v>0</v>
      </c>
      <c r="D83">
        <v>1624.707763832494</v>
      </c>
      <c r="E83">
        <v>0</v>
      </c>
      <c r="F83">
        <v>0</v>
      </c>
      <c r="G83">
        <v>0</v>
      </c>
      <c r="H83">
        <v>104.68748474121089</v>
      </c>
      <c r="I83">
        <v>377.41958618164063</v>
      </c>
    </row>
    <row r="84" spans="1:9" x14ac:dyDescent="0.35">
      <c r="A84">
        <v>83</v>
      </c>
      <c r="B84">
        <v>396.798583984375</v>
      </c>
      <c r="C84">
        <v>0</v>
      </c>
      <c r="D84">
        <v>1662.298089071862</v>
      </c>
      <c r="E84">
        <v>0</v>
      </c>
      <c r="F84">
        <v>0</v>
      </c>
      <c r="G84">
        <v>0</v>
      </c>
      <c r="H84">
        <v>110.98924255371089</v>
      </c>
      <c r="I84">
        <v>396.798583984375</v>
      </c>
    </row>
    <row r="85" spans="1:9" x14ac:dyDescent="0.35">
      <c r="A85">
        <v>84</v>
      </c>
      <c r="B85">
        <v>403.08798217773438</v>
      </c>
      <c r="C85">
        <v>0</v>
      </c>
      <c r="D85">
        <v>1628.1167260191489</v>
      </c>
      <c r="E85">
        <v>0</v>
      </c>
      <c r="F85">
        <v>0</v>
      </c>
      <c r="G85">
        <v>0</v>
      </c>
      <c r="H85">
        <v>100.7864990234375</v>
      </c>
      <c r="I85">
        <v>403.08798217773438</v>
      </c>
    </row>
    <row r="86" spans="1:9" x14ac:dyDescent="0.35">
      <c r="A86">
        <v>85</v>
      </c>
      <c r="B86">
        <v>399.73297119140619</v>
      </c>
      <c r="C86">
        <v>0</v>
      </c>
      <c r="D86">
        <v>1676.606335724565</v>
      </c>
      <c r="E86">
        <v>0</v>
      </c>
      <c r="F86">
        <v>0</v>
      </c>
      <c r="G86">
        <v>0</v>
      </c>
      <c r="H86">
        <v>115.77001953125</v>
      </c>
      <c r="I86">
        <v>399.73297119140619</v>
      </c>
    </row>
    <row r="87" spans="1:9" x14ac:dyDescent="0.35">
      <c r="A87">
        <v>86</v>
      </c>
      <c r="B87">
        <v>398.23504638671881</v>
      </c>
      <c r="C87">
        <v>0</v>
      </c>
      <c r="D87">
        <v>1624.5258461170631</v>
      </c>
      <c r="E87">
        <v>0</v>
      </c>
      <c r="F87">
        <v>0</v>
      </c>
      <c r="G87">
        <v>0</v>
      </c>
      <c r="H87">
        <v>100.2140350341797</v>
      </c>
      <c r="I87">
        <v>398.23504638671881</v>
      </c>
    </row>
    <row r="88" spans="1:9" x14ac:dyDescent="0.35">
      <c r="A88">
        <v>87</v>
      </c>
      <c r="B88">
        <v>409.435791015625</v>
      </c>
      <c r="C88">
        <v>0</v>
      </c>
      <c r="D88">
        <v>1690.8482703416871</v>
      </c>
      <c r="E88">
        <v>0</v>
      </c>
      <c r="F88">
        <v>0</v>
      </c>
      <c r="G88">
        <v>0</v>
      </c>
      <c r="H88">
        <v>100.2977752685547</v>
      </c>
      <c r="I88">
        <v>409.435791015625</v>
      </c>
    </row>
    <row r="89" spans="1:9" x14ac:dyDescent="0.35">
      <c r="A89">
        <v>88</v>
      </c>
      <c r="B89">
        <v>397.45343017578119</v>
      </c>
      <c r="C89">
        <v>0</v>
      </c>
      <c r="D89">
        <v>1663.01993589473</v>
      </c>
      <c r="E89">
        <v>0</v>
      </c>
      <c r="F89">
        <v>0</v>
      </c>
      <c r="G89">
        <v>0</v>
      </c>
      <c r="H89">
        <v>102.4269256591797</v>
      </c>
      <c r="I89">
        <v>397.45343017578119</v>
      </c>
    </row>
    <row r="90" spans="1:9" x14ac:dyDescent="0.35">
      <c r="A90">
        <v>89</v>
      </c>
      <c r="B90">
        <v>372.91287231445313</v>
      </c>
      <c r="C90">
        <v>0</v>
      </c>
      <c r="D90">
        <v>1618.6471067615021</v>
      </c>
      <c r="E90">
        <v>0</v>
      </c>
      <c r="F90">
        <v>0</v>
      </c>
      <c r="G90">
        <v>0</v>
      </c>
      <c r="H90">
        <v>102.2516555786133</v>
      </c>
      <c r="I90">
        <v>372.91287231445313</v>
      </c>
    </row>
    <row r="91" spans="1:9" x14ac:dyDescent="0.35">
      <c r="A91">
        <v>90</v>
      </c>
      <c r="B91">
        <v>392.897216796875</v>
      </c>
      <c r="C91">
        <v>0</v>
      </c>
      <c r="D91">
        <v>1619.062037635746</v>
      </c>
      <c r="E91">
        <v>0</v>
      </c>
      <c r="F91">
        <v>0</v>
      </c>
      <c r="G91">
        <v>0</v>
      </c>
      <c r="H91">
        <v>96.826072692871094</v>
      </c>
      <c r="I91">
        <v>392.897216796875</v>
      </c>
    </row>
    <row r="92" spans="1:9" x14ac:dyDescent="0.35">
      <c r="A92">
        <v>91</v>
      </c>
      <c r="B92">
        <v>379.1180419921875</v>
      </c>
      <c r="C92">
        <v>0</v>
      </c>
      <c r="D92">
        <v>1636.1740605978141</v>
      </c>
      <c r="E92">
        <v>0</v>
      </c>
      <c r="F92">
        <v>0</v>
      </c>
      <c r="G92">
        <v>0</v>
      </c>
      <c r="H92">
        <v>107.5419235229492</v>
      </c>
      <c r="I92">
        <v>379.1180419921875</v>
      </c>
    </row>
    <row r="93" spans="1:9" x14ac:dyDescent="0.35">
      <c r="A93">
        <v>92</v>
      </c>
      <c r="B93">
        <v>371.1219482421875</v>
      </c>
      <c r="C93">
        <v>0</v>
      </c>
      <c r="D93">
        <v>1654.9705073994801</v>
      </c>
      <c r="E93">
        <v>0</v>
      </c>
      <c r="F93">
        <v>0</v>
      </c>
      <c r="G93">
        <v>0</v>
      </c>
      <c r="H93">
        <v>111.7227478027344</v>
      </c>
      <c r="I93">
        <v>371.1219482421875</v>
      </c>
    </row>
    <row r="94" spans="1:9" x14ac:dyDescent="0.35">
      <c r="A94">
        <v>93</v>
      </c>
      <c r="B94">
        <v>389.046875</v>
      </c>
      <c r="C94">
        <v>0</v>
      </c>
      <c r="D94">
        <v>1620.5023868761559</v>
      </c>
      <c r="E94">
        <v>0</v>
      </c>
      <c r="F94">
        <v>0</v>
      </c>
      <c r="G94">
        <v>0</v>
      </c>
      <c r="H94">
        <v>101.176872253418</v>
      </c>
      <c r="I94">
        <v>389.046875</v>
      </c>
    </row>
    <row r="95" spans="1:9" x14ac:dyDescent="0.35">
      <c r="A95">
        <v>94</v>
      </c>
      <c r="B95">
        <v>387.112060546875</v>
      </c>
      <c r="C95">
        <v>0</v>
      </c>
      <c r="D95">
        <v>1622.0661682358359</v>
      </c>
      <c r="E95">
        <v>0</v>
      </c>
      <c r="F95">
        <v>0</v>
      </c>
      <c r="G95">
        <v>0</v>
      </c>
      <c r="H95">
        <v>99.652999877929688</v>
      </c>
      <c r="I95">
        <v>387.112060546875</v>
      </c>
    </row>
    <row r="96" spans="1:9" x14ac:dyDescent="0.35">
      <c r="A96">
        <v>95</v>
      </c>
      <c r="B96">
        <v>389.2724609375</v>
      </c>
      <c r="C96">
        <v>0</v>
      </c>
      <c r="D96">
        <v>1603.046062337545</v>
      </c>
      <c r="E96">
        <v>0</v>
      </c>
      <c r="F96">
        <v>0</v>
      </c>
      <c r="G96">
        <v>0</v>
      </c>
      <c r="H96">
        <v>98.459945678710938</v>
      </c>
      <c r="I96">
        <v>389.2724609375</v>
      </c>
    </row>
    <row r="97" spans="1:9" x14ac:dyDescent="0.35">
      <c r="A97">
        <v>96</v>
      </c>
      <c r="B97">
        <v>385.1094970703125</v>
      </c>
      <c r="C97">
        <v>0</v>
      </c>
      <c r="D97">
        <v>1606.399931828779</v>
      </c>
      <c r="E97">
        <v>0</v>
      </c>
      <c r="F97">
        <v>0</v>
      </c>
      <c r="G97">
        <v>0</v>
      </c>
      <c r="H97">
        <v>99.814895629882813</v>
      </c>
      <c r="I97">
        <v>385.1094970703125</v>
      </c>
    </row>
    <row r="98" spans="1:9" x14ac:dyDescent="0.35">
      <c r="A98">
        <v>97</v>
      </c>
      <c r="B98">
        <v>379.9918212890625</v>
      </c>
      <c r="C98">
        <v>0</v>
      </c>
      <c r="D98">
        <v>1651.0374201380221</v>
      </c>
      <c r="E98">
        <v>0</v>
      </c>
      <c r="F98">
        <v>0</v>
      </c>
      <c r="G98">
        <v>0</v>
      </c>
      <c r="H98">
        <v>99.884269714355469</v>
      </c>
      <c r="I98">
        <v>379.9918212890625</v>
      </c>
    </row>
    <row r="99" spans="1:9" x14ac:dyDescent="0.35">
      <c r="A99">
        <v>98</v>
      </c>
      <c r="B99">
        <v>381.02471923828119</v>
      </c>
      <c r="C99">
        <v>0</v>
      </c>
      <c r="D99">
        <v>1604.0009866355949</v>
      </c>
      <c r="E99">
        <v>0</v>
      </c>
      <c r="F99">
        <v>0</v>
      </c>
      <c r="G99">
        <v>0</v>
      </c>
      <c r="H99">
        <v>99.036605834960938</v>
      </c>
      <c r="I99">
        <v>381.02471923828119</v>
      </c>
    </row>
    <row r="100" spans="1:9" x14ac:dyDescent="0.35">
      <c r="A100">
        <v>99</v>
      </c>
      <c r="B100">
        <v>333.3935546875</v>
      </c>
      <c r="C100">
        <v>0</v>
      </c>
      <c r="D100">
        <v>1598.5827315595809</v>
      </c>
      <c r="E100">
        <v>0</v>
      </c>
      <c r="F100">
        <v>0</v>
      </c>
      <c r="G100">
        <v>0</v>
      </c>
      <c r="H100">
        <v>101.2854080200195</v>
      </c>
      <c r="I100">
        <v>333.3935546875</v>
      </c>
    </row>
    <row r="101" spans="1:9" x14ac:dyDescent="0.35">
      <c r="A101">
        <v>100</v>
      </c>
      <c r="B101">
        <v>396.491943359375</v>
      </c>
      <c r="C101">
        <v>0</v>
      </c>
      <c r="D101">
        <v>1603.0446246154329</v>
      </c>
      <c r="E101">
        <v>0</v>
      </c>
      <c r="F101">
        <v>0</v>
      </c>
      <c r="G101">
        <v>0</v>
      </c>
      <c r="H101">
        <v>99.134597778320313</v>
      </c>
      <c r="I101">
        <v>396.491943359375</v>
      </c>
    </row>
    <row r="102" spans="1:9" x14ac:dyDescent="0.35">
      <c r="A102">
        <v>101</v>
      </c>
      <c r="B102">
        <v>408.27206420898438</v>
      </c>
      <c r="C102">
        <v>0</v>
      </c>
      <c r="D102">
        <v>1632.9294046043451</v>
      </c>
      <c r="E102">
        <v>0</v>
      </c>
      <c r="F102">
        <v>0</v>
      </c>
      <c r="G102">
        <v>0</v>
      </c>
      <c r="H102">
        <v>102.25559997558589</v>
      </c>
      <c r="I102">
        <v>408.27206420898438</v>
      </c>
    </row>
    <row r="103" spans="1:9" x14ac:dyDescent="0.35">
      <c r="A103">
        <v>102</v>
      </c>
      <c r="B103">
        <v>383.49261474609381</v>
      </c>
      <c r="C103">
        <v>0</v>
      </c>
      <c r="D103">
        <v>1604.8255505784109</v>
      </c>
      <c r="E103">
        <v>0</v>
      </c>
      <c r="F103">
        <v>0</v>
      </c>
      <c r="G103">
        <v>0</v>
      </c>
      <c r="H103">
        <v>98.403488159179688</v>
      </c>
      <c r="I103">
        <v>383.49261474609381</v>
      </c>
    </row>
    <row r="104" spans="1:9" x14ac:dyDescent="0.35">
      <c r="A104">
        <v>103</v>
      </c>
      <c r="B104">
        <v>389.22586059570313</v>
      </c>
      <c r="C104">
        <v>0</v>
      </c>
      <c r="D104">
        <v>1605.703598791137</v>
      </c>
      <c r="E104">
        <v>0</v>
      </c>
      <c r="F104">
        <v>0</v>
      </c>
      <c r="G104">
        <v>0</v>
      </c>
      <c r="H104">
        <v>98.890754699707031</v>
      </c>
      <c r="I104">
        <v>389.22586059570313</v>
      </c>
    </row>
    <row r="105" spans="1:9" x14ac:dyDescent="0.35">
      <c r="A105">
        <v>104</v>
      </c>
      <c r="B105">
        <v>396.09942626953119</v>
      </c>
      <c r="C105">
        <v>0</v>
      </c>
      <c r="D105">
        <v>1603.9408960672249</v>
      </c>
      <c r="E105">
        <v>0</v>
      </c>
      <c r="F105">
        <v>0</v>
      </c>
      <c r="G105">
        <v>0</v>
      </c>
      <c r="H105">
        <v>99.366416931152344</v>
      </c>
      <c r="I105">
        <v>396.09942626953119</v>
      </c>
    </row>
    <row r="106" spans="1:9" x14ac:dyDescent="0.35">
      <c r="A106">
        <v>105</v>
      </c>
      <c r="B106">
        <v>400.18182373046881</v>
      </c>
      <c r="C106">
        <v>0</v>
      </c>
      <c r="D106">
        <v>1591.8930192302039</v>
      </c>
      <c r="E106">
        <v>0</v>
      </c>
      <c r="F106">
        <v>0</v>
      </c>
      <c r="G106">
        <v>0</v>
      </c>
      <c r="H106">
        <v>99.3990478515625</v>
      </c>
      <c r="I106">
        <v>400.18182373046881</v>
      </c>
    </row>
    <row r="107" spans="1:9" x14ac:dyDescent="0.35">
      <c r="A107">
        <v>106</v>
      </c>
      <c r="B107">
        <v>404.37863159179688</v>
      </c>
      <c r="C107">
        <v>0</v>
      </c>
      <c r="D107">
        <v>1639.770860967421</v>
      </c>
      <c r="E107">
        <v>0</v>
      </c>
      <c r="F107">
        <v>0</v>
      </c>
      <c r="G107">
        <v>0</v>
      </c>
      <c r="H107">
        <v>100.36863708496089</v>
      </c>
      <c r="I107">
        <v>404.37863159179688</v>
      </c>
    </row>
    <row r="108" spans="1:9" x14ac:dyDescent="0.35">
      <c r="A108">
        <v>107</v>
      </c>
      <c r="B108">
        <v>401.23052978515619</v>
      </c>
      <c r="C108">
        <v>0</v>
      </c>
      <c r="D108">
        <v>1622.0305858640741</v>
      </c>
      <c r="E108">
        <v>0</v>
      </c>
      <c r="F108">
        <v>0</v>
      </c>
      <c r="G108">
        <v>0</v>
      </c>
      <c r="H108">
        <v>96.4879150390625</v>
      </c>
      <c r="I108">
        <v>401.23052978515619</v>
      </c>
    </row>
    <row r="109" spans="1:9" x14ac:dyDescent="0.35">
      <c r="A109">
        <v>108</v>
      </c>
      <c r="B109">
        <v>371.12841796875</v>
      </c>
      <c r="C109">
        <v>0</v>
      </c>
      <c r="D109">
        <v>1594.1069566999161</v>
      </c>
      <c r="E109">
        <v>0</v>
      </c>
      <c r="F109">
        <v>0</v>
      </c>
      <c r="G109">
        <v>0</v>
      </c>
      <c r="H109">
        <v>99.240219116210938</v>
      </c>
      <c r="I109">
        <v>371.12841796875</v>
      </c>
    </row>
    <row r="110" spans="1:9" x14ac:dyDescent="0.35">
      <c r="A110">
        <v>109</v>
      </c>
      <c r="B110">
        <v>396.84671020507813</v>
      </c>
      <c r="C110">
        <v>0</v>
      </c>
      <c r="D110">
        <v>1595.277564669731</v>
      </c>
      <c r="E110">
        <v>0</v>
      </c>
      <c r="F110">
        <v>0</v>
      </c>
      <c r="G110">
        <v>0</v>
      </c>
      <c r="H110">
        <v>96.73675537109375</v>
      </c>
      <c r="I110">
        <v>396.84671020507813</v>
      </c>
    </row>
    <row r="111" spans="1:9" x14ac:dyDescent="0.35">
      <c r="A111">
        <v>110</v>
      </c>
      <c r="B111">
        <v>388.43365478515619</v>
      </c>
      <c r="C111">
        <v>0</v>
      </c>
      <c r="D111">
        <v>1602.7870231226871</v>
      </c>
      <c r="E111">
        <v>0</v>
      </c>
      <c r="F111">
        <v>0</v>
      </c>
      <c r="G111">
        <v>0</v>
      </c>
      <c r="H111">
        <v>99.769302368164063</v>
      </c>
      <c r="I111">
        <v>388.43365478515619</v>
      </c>
    </row>
    <row r="112" spans="1:9" x14ac:dyDescent="0.35">
      <c r="A112">
        <v>111</v>
      </c>
      <c r="B112">
        <v>399.15057373046881</v>
      </c>
      <c r="C112">
        <v>0</v>
      </c>
      <c r="D112">
        <v>1631.9717526543409</v>
      </c>
      <c r="E112">
        <v>0</v>
      </c>
      <c r="F112">
        <v>0</v>
      </c>
      <c r="G112">
        <v>0</v>
      </c>
      <c r="H112">
        <v>98.43902587890625</v>
      </c>
      <c r="I112">
        <v>399.15057373046881</v>
      </c>
    </row>
    <row r="113" spans="1:9" x14ac:dyDescent="0.35">
      <c r="A113">
        <v>112</v>
      </c>
      <c r="B113">
        <v>378.72296142578119</v>
      </c>
      <c r="C113">
        <v>0</v>
      </c>
      <c r="D113">
        <v>1585.149977226544</v>
      </c>
      <c r="E113">
        <v>0</v>
      </c>
      <c r="F113">
        <v>0</v>
      </c>
      <c r="G113">
        <v>0</v>
      </c>
      <c r="H113">
        <v>101.9326095581055</v>
      </c>
      <c r="I113">
        <v>378.72296142578119</v>
      </c>
    </row>
    <row r="114" spans="1:9" x14ac:dyDescent="0.35">
      <c r="A114">
        <v>113</v>
      </c>
      <c r="B114">
        <v>374.14312744140619</v>
      </c>
      <c r="C114">
        <v>0</v>
      </c>
      <c r="D114">
        <v>1592.369992432559</v>
      </c>
      <c r="E114">
        <v>0</v>
      </c>
      <c r="F114">
        <v>0</v>
      </c>
      <c r="G114">
        <v>0</v>
      </c>
      <c r="H114">
        <v>98.506149291992188</v>
      </c>
      <c r="I114">
        <v>374.14312744140619</v>
      </c>
    </row>
    <row r="115" spans="1:9" x14ac:dyDescent="0.35">
      <c r="A115">
        <v>114</v>
      </c>
      <c r="B115">
        <v>383.49853515625</v>
      </c>
      <c r="C115">
        <v>0</v>
      </c>
      <c r="D115">
        <v>1607.1593494616061</v>
      </c>
      <c r="E115">
        <v>0</v>
      </c>
      <c r="F115">
        <v>0</v>
      </c>
      <c r="G115">
        <v>0</v>
      </c>
      <c r="H115">
        <v>106.77940368652339</v>
      </c>
      <c r="I115">
        <v>383.49853515625</v>
      </c>
    </row>
    <row r="116" spans="1:9" x14ac:dyDescent="0.35">
      <c r="A116">
        <v>115</v>
      </c>
      <c r="B116">
        <v>380.5799560546875</v>
      </c>
      <c r="C116">
        <v>0</v>
      </c>
      <c r="D116">
        <v>1614.5528642697441</v>
      </c>
      <c r="E116">
        <v>0</v>
      </c>
      <c r="F116">
        <v>0</v>
      </c>
      <c r="G116">
        <v>0</v>
      </c>
      <c r="H116">
        <v>95.719314575195313</v>
      </c>
      <c r="I116">
        <v>380.5799560546875</v>
      </c>
    </row>
    <row r="117" spans="1:9" x14ac:dyDescent="0.35">
      <c r="A117">
        <v>116</v>
      </c>
      <c r="B117">
        <v>355.54205322265619</v>
      </c>
      <c r="C117">
        <v>0</v>
      </c>
      <c r="D117">
        <v>1580.8801614861741</v>
      </c>
      <c r="E117">
        <v>0</v>
      </c>
      <c r="F117">
        <v>0</v>
      </c>
      <c r="G117">
        <v>0</v>
      </c>
      <c r="H117">
        <v>98.081436157226563</v>
      </c>
      <c r="I117">
        <v>355.54205322265619</v>
      </c>
    </row>
    <row r="118" spans="1:9" x14ac:dyDescent="0.35">
      <c r="A118">
        <v>117</v>
      </c>
      <c r="B118">
        <v>377.34442138671881</v>
      </c>
      <c r="C118">
        <v>0</v>
      </c>
      <c r="D118">
        <v>1573.595437025486</v>
      </c>
      <c r="E118">
        <v>0</v>
      </c>
      <c r="F118">
        <v>0</v>
      </c>
      <c r="G118">
        <v>0</v>
      </c>
      <c r="H118">
        <v>98.669357299804688</v>
      </c>
      <c r="I118">
        <v>377.34442138671881</v>
      </c>
    </row>
    <row r="119" spans="1:9" x14ac:dyDescent="0.35">
      <c r="A119">
        <v>118</v>
      </c>
      <c r="B119">
        <v>382.55868530273438</v>
      </c>
      <c r="C119">
        <v>0</v>
      </c>
      <c r="D119">
        <v>1584.4801385291539</v>
      </c>
      <c r="E119">
        <v>0</v>
      </c>
      <c r="F119">
        <v>0</v>
      </c>
      <c r="G119">
        <v>0</v>
      </c>
      <c r="H119">
        <v>97.464485168457031</v>
      </c>
      <c r="I119">
        <v>382.55868530273438</v>
      </c>
    </row>
    <row r="120" spans="1:9" x14ac:dyDescent="0.35">
      <c r="A120">
        <v>119</v>
      </c>
      <c r="B120">
        <v>394.087646484375</v>
      </c>
      <c r="C120">
        <v>0</v>
      </c>
      <c r="D120">
        <v>1620.3325367748289</v>
      </c>
      <c r="E120">
        <v>0</v>
      </c>
      <c r="F120">
        <v>0</v>
      </c>
      <c r="G120">
        <v>0</v>
      </c>
      <c r="H120">
        <v>96.614738464355469</v>
      </c>
      <c r="I120">
        <v>394.087646484375</v>
      </c>
    </row>
    <row r="121" spans="1:9" x14ac:dyDescent="0.35">
      <c r="A121">
        <v>120</v>
      </c>
      <c r="B121">
        <v>384.65399169921881</v>
      </c>
      <c r="C121">
        <v>0</v>
      </c>
      <c r="D121">
        <v>1591.6365724262439</v>
      </c>
      <c r="E121">
        <v>0</v>
      </c>
      <c r="F121">
        <v>0</v>
      </c>
      <c r="G121">
        <v>0</v>
      </c>
      <c r="H121">
        <v>101.05821228027339</v>
      </c>
      <c r="I121">
        <v>384.65399169921881</v>
      </c>
    </row>
    <row r="122" spans="1:9" x14ac:dyDescent="0.35">
      <c r="A122">
        <v>121</v>
      </c>
      <c r="B122">
        <v>379.46929931640619</v>
      </c>
      <c r="C122">
        <v>0</v>
      </c>
      <c r="D122">
        <v>1594.4555592472391</v>
      </c>
      <c r="E122">
        <v>0</v>
      </c>
      <c r="F122">
        <v>0</v>
      </c>
      <c r="G122">
        <v>0</v>
      </c>
      <c r="H122">
        <v>97.9315185546875</v>
      </c>
      <c r="I122">
        <v>379.46929931640619</v>
      </c>
    </row>
    <row r="123" spans="1:9" x14ac:dyDescent="0.35">
      <c r="A123">
        <v>122</v>
      </c>
      <c r="B123">
        <v>388.055908203125</v>
      </c>
      <c r="C123">
        <v>0</v>
      </c>
      <c r="D123">
        <v>1582.414118097061</v>
      </c>
      <c r="E123">
        <v>0</v>
      </c>
      <c r="F123">
        <v>0</v>
      </c>
      <c r="G123">
        <v>0</v>
      </c>
      <c r="H123">
        <v>96.941513061523438</v>
      </c>
      <c r="I123">
        <v>388.055908203125</v>
      </c>
    </row>
    <row r="124" spans="1:9" x14ac:dyDescent="0.35">
      <c r="A124">
        <v>123</v>
      </c>
      <c r="B124">
        <v>387.158203125</v>
      </c>
      <c r="C124">
        <v>0</v>
      </c>
      <c r="D124">
        <v>1581.911749084014</v>
      </c>
      <c r="E124">
        <v>0</v>
      </c>
      <c r="F124">
        <v>0</v>
      </c>
      <c r="G124">
        <v>0</v>
      </c>
      <c r="H124">
        <v>97.516387939453125</v>
      </c>
      <c r="I124">
        <v>387.158203125</v>
      </c>
    </row>
    <row r="125" spans="1:9" x14ac:dyDescent="0.35">
      <c r="A125">
        <v>124</v>
      </c>
      <c r="B125">
        <v>403.4385986328125</v>
      </c>
      <c r="C125">
        <v>0</v>
      </c>
      <c r="D125">
        <v>1603.6560034156739</v>
      </c>
      <c r="E125">
        <v>0</v>
      </c>
      <c r="F125">
        <v>0</v>
      </c>
      <c r="G125">
        <v>0</v>
      </c>
      <c r="H125">
        <v>97.531944274902344</v>
      </c>
      <c r="I125">
        <v>403.4385986328125</v>
      </c>
    </row>
    <row r="126" spans="1:9" x14ac:dyDescent="0.35">
      <c r="A126">
        <v>125</v>
      </c>
      <c r="B126">
        <v>354.86566162109381</v>
      </c>
      <c r="C126">
        <v>0</v>
      </c>
      <c r="D126">
        <v>1587.6709855961619</v>
      </c>
      <c r="E126">
        <v>0</v>
      </c>
      <c r="F126">
        <v>0</v>
      </c>
      <c r="G126">
        <v>0</v>
      </c>
      <c r="H126">
        <v>96.156105041503906</v>
      </c>
      <c r="I126">
        <v>354.86566162109381</v>
      </c>
    </row>
    <row r="127" spans="1:9" x14ac:dyDescent="0.35">
      <c r="A127">
        <v>126</v>
      </c>
      <c r="B127">
        <v>395.74603271484381</v>
      </c>
      <c r="C127">
        <v>0</v>
      </c>
      <c r="D127">
        <v>1644.799331435584</v>
      </c>
      <c r="E127">
        <v>0</v>
      </c>
      <c r="F127">
        <v>0</v>
      </c>
      <c r="G127">
        <v>0</v>
      </c>
      <c r="H127">
        <v>98.576156616210938</v>
      </c>
      <c r="I127">
        <v>395.74603271484381</v>
      </c>
    </row>
    <row r="128" spans="1:9" x14ac:dyDescent="0.35">
      <c r="A128">
        <v>127</v>
      </c>
      <c r="B128">
        <v>389.8438720703125</v>
      </c>
      <c r="C128">
        <v>0</v>
      </c>
      <c r="D128">
        <v>1567.5043611798969</v>
      </c>
      <c r="E128">
        <v>0</v>
      </c>
      <c r="F128">
        <v>0</v>
      </c>
      <c r="G128">
        <v>0</v>
      </c>
      <c r="H128">
        <v>99.506019592285156</v>
      </c>
      <c r="I128">
        <v>389.8438720703125</v>
      </c>
    </row>
    <row r="129" spans="1:9" x14ac:dyDescent="0.35">
      <c r="A129">
        <v>128</v>
      </c>
      <c r="B129">
        <v>376.81539916992188</v>
      </c>
      <c r="C129">
        <v>0</v>
      </c>
      <c r="D129">
        <v>1580.3011720356189</v>
      </c>
      <c r="E129">
        <v>0</v>
      </c>
      <c r="F129">
        <v>0</v>
      </c>
      <c r="G129">
        <v>0</v>
      </c>
      <c r="H129">
        <v>112.60594177246089</v>
      </c>
      <c r="I129">
        <v>376.81539916992188</v>
      </c>
    </row>
    <row r="130" spans="1:9" x14ac:dyDescent="0.35">
      <c r="A130">
        <v>129</v>
      </c>
      <c r="B130">
        <v>370.7757568359375</v>
      </c>
      <c r="C130">
        <v>0</v>
      </c>
      <c r="D130">
        <v>1591.287414940856</v>
      </c>
      <c r="E130">
        <v>0</v>
      </c>
      <c r="F130">
        <v>0</v>
      </c>
      <c r="G130">
        <v>0</v>
      </c>
      <c r="H130">
        <v>99.702713012695313</v>
      </c>
      <c r="I130">
        <v>370.7757568359375</v>
      </c>
    </row>
    <row r="131" spans="1:9" x14ac:dyDescent="0.35">
      <c r="A131">
        <v>130</v>
      </c>
      <c r="B131">
        <v>379.3245849609375</v>
      </c>
      <c r="C131">
        <v>0</v>
      </c>
      <c r="D131">
        <v>1567.943643716224</v>
      </c>
      <c r="E131">
        <v>0</v>
      </c>
      <c r="F131">
        <v>0</v>
      </c>
      <c r="G131">
        <v>0</v>
      </c>
      <c r="H131">
        <v>98.2022705078125</v>
      </c>
      <c r="I131">
        <v>379.3245849609375</v>
      </c>
    </row>
    <row r="132" spans="1:9" x14ac:dyDescent="0.35">
      <c r="A132">
        <v>131</v>
      </c>
      <c r="B132">
        <v>373.45010375976563</v>
      </c>
      <c r="C132">
        <v>0</v>
      </c>
      <c r="D132">
        <v>1571.720200250382</v>
      </c>
      <c r="E132">
        <v>0</v>
      </c>
      <c r="F132">
        <v>0</v>
      </c>
      <c r="G132">
        <v>0</v>
      </c>
      <c r="H132">
        <v>99.26629638671875</v>
      </c>
      <c r="I132">
        <v>373.45010375976563</v>
      </c>
    </row>
    <row r="133" spans="1:9" x14ac:dyDescent="0.35">
      <c r="A133">
        <v>132</v>
      </c>
      <c r="B133">
        <v>378.27920532226563</v>
      </c>
      <c r="C133">
        <v>0</v>
      </c>
      <c r="D133">
        <v>1572.2595949216</v>
      </c>
      <c r="E133">
        <v>0</v>
      </c>
      <c r="F133">
        <v>0</v>
      </c>
      <c r="G133">
        <v>0</v>
      </c>
      <c r="H133">
        <v>99.133796691894531</v>
      </c>
      <c r="I133">
        <v>378.27920532226563</v>
      </c>
    </row>
    <row r="134" spans="1:9" x14ac:dyDescent="0.35">
      <c r="A134">
        <v>133</v>
      </c>
      <c r="B134">
        <v>396.68399047851563</v>
      </c>
      <c r="C134">
        <v>0</v>
      </c>
      <c r="D134">
        <v>1564.408953627966</v>
      </c>
      <c r="E134">
        <v>0</v>
      </c>
      <c r="F134">
        <v>0</v>
      </c>
      <c r="G134">
        <v>0</v>
      </c>
      <c r="H134">
        <v>97.75250244140625</v>
      </c>
      <c r="I134">
        <v>396.68399047851563</v>
      </c>
    </row>
    <row r="135" spans="1:9" x14ac:dyDescent="0.35">
      <c r="A135">
        <v>134</v>
      </c>
      <c r="B135">
        <v>403.6151123046875</v>
      </c>
      <c r="C135">
        <v>0</v>
      </c>
      <c r="D135">
        <v>1561.698795852087</v>
      </c>
      <c r="E135">
        <v>0</v>
      </c>
      <c r="F135">
        <v>0</v>
      </c>
      <c r="G135">
        <v>0</v>
      </c>
      <c r="H135">
        <v>99.735374450683594</v>
      </c>
      <c r="I135">
        <v>403.6151123046875</v>
      </c>
    </row>
    <row r="136" spans="1:9" x14ac:dyDescent="0.35">
      <c r="A136">
        <v>135</v>
      </c>
      <c r="B136">
        <v>373.95040893554688</v>
      </c>
      <c r="C136">
        <v>0</v>
      </c>
      <c r="D136">
        <v>1584.8892529595171</v>
      </c>
      <c r="E136">
        <v>0</v>
      </c>
      <c r="F136">
        <v>0</v>
      </c>
      <c r="G136">
        <v>0</v>
      </c>
      <c r="H136">
        <v>101.3235549926758</v>
      </c>
      <c r="I136">
        <v>373.95040893554688</v>
      </c>
    </row>
    <row r="137" spans="1:9" x14ac:dyDescent="0.35">
      <c r="A137">
        <v>136</v>
      </c>
      <c r="B137">
        <v>393.79901123046881</v>
      </c>
      <c r="C137">
        <v>0</v>
      </c>
      <c r="D137">
        <v>1560.747351819949</v>
      </c>
      <c r="E137">
        <v>0</v>
      </c>
      <c r="F137">
        <v>0</v>
      </c>
      <c r="G137">
        <v>0</v>
      </c>
      <c r="H137">
        <v>96.359199523925781</v>
      </c>
      <c r="I137">
        <v>393.79901123046881</v>
      </c>
    </row>
    <row r="138" spans="1:9" x14ac:dyDescent="0.35">
      <c r="A138">
        <v>137</v>
      </c>
      <c r="B138">
        <v>376.31201171875</v>
      </c>
      <c r="C138">
        <v>0</v>
      </c>
      <c r="D138">
        <v>1578.7258165173059</v>
      </c>
      <c r="E138">
        <v>0</v>
      </c>
      <c r="F138">
        <v>0</v>
      </c>
      <c r="G138">
        <v>0</v>
      </c>
      <c r="H138">
        <v>97.048843383789063</v>
      </c>
      <c r="I138">
        <v>376.31201171875</v>
      </c>
    </row>
    <row r="139" spans="1:9" x14ac:dyDescent="0.35">
      <c r="A139">
        <v>138</v>
      </c>
      <c r="B139">
        <v>364.3226318359375</v>
      </c>
      <c r="C139">
        <v>0</v>
      </c>
      <c r="D139">
        <v>1572.6833148927619</v>
      </c>
      <c r="E139">
        <v>0</v>
      </c>
      <c r="F139">
        <v>0</v>
      </c>
      <c r="G139">
        <v>0</v>
      </c>
      <c r="H139">
        <v>96.438461303710938</v>
      </c>
      <c r="I139">
        <v>364.3226318359375</v>
      </c>
    </row>
    <row r="140" spans="1:9" x14ac:dyDescent="0.35">
      <c r="A140">
        <v>139</v>
      </c>
      <c r="B140">
        <v>395.3438720703125</v>
      </c>
      <c r="C140">
        <v>0</v>
      </c>
      <c r="D140">
        <v>1566.1610273777089</v>
      </c>
      <c r="E140">
        <v>0</v>
      </c>
      <c r="F140">
        <v>0</v>
      </c>
      <c r="G140">
        <v>0</v>
      </c>
      <c r="H140">
        <v>94.768142700195313</v>
      </c>
      <c r="I140">
        <v>395.3438720703125</v>
      </c>
    </row>
    <row r="141" spans="1:9" x14ac:dyDescent="0.35">
      <c r="A141">
        <v>140</v>
      </c>
      <c r="B141">
        <v>375.91876220703119</v>
      </c>
      <c r="C141">
        <v>0</v>
      </c>
      <c r="D141">
        <v>1581.741782488142</v>
      </c>
      <c r="E141">
        <v>0</v>
      </c>
      <c r="F141">
        <v>0</v>
      </c>
      <c r="G141">
        <v>0</v>
      </c>
      <c r="H141">
        <v>99.690261840820313</v>
      </c>
      <c r="I141">
        <v>375.91876220703119</v>
      </c>
    </row>
    <row r="142" spans="1:9" x14ac:dyDescent="0.35">
      <c r="A142">
        <v>141</v>
      </c>
      <c r="B142">
        <v>385.73837280273438</v>
      </c>
      <c r="C142">
        <v>0</v>
      </c>
      <c r="D142">
        <v>1574.295878383092</v>
      </c>
      <c r="E142">
        <v>0</v>
      </c>
      <c r="F142">
        <v>0</v>
      </c>
      <c r="G142">
        <v>0</v>
      </c>
      <c r="H142">
        <v>94.926239013671875</v>
      </c>
      <c r="I142">
        <v>385.73837280273438</v>
      </c>
    </row>
    <row r="143" spans="1:9" x14ac:dyDescent="0.35">
      <c r="A143">
        <v>142</v>
      </c>
      <c r="B143">
        <v>383.98040771484381</v>
      </c>
      <c r="C143">
        <v>0</v>
      </c>
      <c r="D143">
        <v>1602.377956017516</v>
      </c>
      <c r="E143">
        <v>0</v>
      </c>
      <c r="F143">
        <v>0</v>
      </c>
      <c r="G143">
        <v>0</v>
      </c>
      <c r="H143">
        <v>97.847953796386719</v>
      </c>
      <c r="I143">
        <v>383.98040771484381</v>
      </c>
    </row>
    <row r="144" spans="1:9" x14ac:dyDescent="0.35">
      <c r="A144">
        <v>143</v>
      </c>
      <c r="B144">
        <v>360.85989379882813</v>
      </c>
      <c r="C144">
        <v>0</v>
      </c>
      <c r="D144">
        <v>1558.4838064322789</v>
      </c>
      <c r="E144">
        <v>0</v>
      </c>
      <c r="F144">
        <v>0</v>
      </c>
      <c r="G144">
        <v>0</v>
      </c>
      <c r="H144">
        <v>96.910842895507813</v>
      </c>
      <c r="I144">
        <v>360.85989379882813</v>
      </c>
    </row>
    <row r="145" spans="1:9" x14ac:dyDescent="0.35">
      <c r="A145">
        <v>144</v>
      </c>
      <c r="B145">
        <v>373.84759521484381</v>
      </c>
      <c r="C145">
        <v>0</v>
      </c>
      <c r="D145">
        <v>1583.013942827497</v>
      </c>
      <c r="E145">
        <v>0</v>
      </c>
      <c r="F145">
        <v>0</v>
      </c>
      <c r="G145">
        <v>0</v>
      </c>
      <c r="H145">
        <v>100.6862869262695</v>
      </c>
      <c r="I145">
        <v>373.84759521484381</v>
      </c>
    </row>
    <row r="146" spans="1:9" x14ac:dyDescent="0.35">
      <c r="A146">
        <v>145</v>
      </c>
      <c r="B146">
        <v>362.59063720703119</v>
      </c>
      <c r="C146">
        <v>0</v>
      </c>
      <c r="D146">
        <v>1556.2719437678061</v>
      </c>
      <c r="E146">
        <v>0</v>
      </c>
      <c r="F146">
        <v>0</v>
      </c>
      <c r="G146">
        <v>0</v>
      </c>
      <c r="H146">
        <v>97.767044067382813</v>
      </c>
      <c r="I146">
        <v>362.59063720703119</v>
      </c>
    </row>
    <row r="147" spans="1:9" x14ac:dyDescent="0.35">
      <c r="A147">
        <v>146</v>
      </c>
      <c r="B147">
        <v>375.369873046875</v>
      </c>
      <c r="C147">
        <v>0</v>
      </c>
      <c r="D147">
        <v>1573.583372623759</v>
      </c>
      <c r="E147">
        <v>0</v>
      </c>
      <c r="F147">
        <v>0</v>
      </c>
      <c r="G147">
        <v>0</v>
      </c>
      <c r="H147">
        <v>103.0996551513672</v>
      </c>
      <c r="I147">
        <v>375.369873046875</v>
      </c>
    </row>
    <row r="148" spans="1:9" x14ac:dyDescent="0.35">
      <c r="A148">
        <v>147</v>
      </c>
      <c r="B148">
        <v>357.54754638671881</v>
      </c>
      <c r="C148">
        <v>0</v>
      </c>
      <c r="D148">
        <v>1563.6077332460791</v>
      </c>
      <c r="E148">
        <v>0</v>
      </c>
      <c r="F148">
        <v>0</v>
      </c>
      <c r="G148">
        <v>0</v>
      </c>
      <c r="H148">
        <v>107.4662170410156</v>
      </c>
      <c r="I148">
        <v>357.54754638671881</v>
      </c>
    </row>
    <row r="149" spans="1:9" x14ac:dyDescent="0.35">
      <c r="A149">
        <v>148</v>
      </c>
      <c r="B149">
        <v>393.9815673828125</v>
      </c>
      <c r="C149">
        <v>0</v>
      </c>
      <c r="D149">
        <v>1733.4018740661161</v>
      </c>
      <c r="E149">
        <v>0</v>
      </c>
      <c r="F149">
        <v>0</v>
      </c>
      <c r="G149">
        <v>0</v>
      </c>
      <c r="H149">
        <v>100.2734756469727</v>
      </c>
      <c r="I149">
        <v>393.9815673828125</v>
      </c>
    </row>
    <row r="150" spans="1:9" x14ac:dyDescent="0.35">
      <c r="A150">
        <v>149</v>
      </c>
      <c r="B150">
        <v>388.14984130859381</v>
      </c>
      <c r="C150">
        <v>0</v>
      </c>
      <c r="D150">
        <v>1597.306715542212</v>
      </c>
      <c r="E150">
        <v>0</v>
      </c>
      <c r="F150">
        <v>0</v>
      </c>
      <c r="G150">
        <v>0</v>
      </c>
      <c r="H150">
        <v>98.160049438476563</v>
      </c>
      <c r="I150">
        <v>388.14984130859381</v>
      </c>
    </row>
    <row r="151" spans="1:9" x14ac:dyDescent="0.35">
      <c r="A151">
        <v>150</v>
      </c>
      <c r="B151">
        <v>385.60040283203119</v>
      </c>
      <c r="C151">
        <v>0</v>
      </c>
      <c r="D151">
        <v>1553.7758596549361</v>
      </c>
      <c r="E151">
        <v>0</v>
      </c>
      <c r="F151">
        <v>0</v>
      </c>
      <c r="G151">
        <v>0</v>
      </c>
      <c r="H151">
        <v>97.786026000976563</v>
      </c>
      <c r="I151">
        <v>385.60040283203119</v>
      </c>
    </row>
    <row r="152" spans="1:9" x14ac:dyDescent="0.35">
      <c r="A152">
        <v>151</v>
      </c>
      <c r="B152">
        <v>368.04849243164063</v>
      </c>
      <c r="C152">
        <v>0</v>
      </c>
      <c r="D152">
        <v>1548.074902378168</v>
      </c>
      <c r="E152">
        <v>0</v>
      </c>
      <c r="F152">
        <v>0</v>
      </c>
      <c r="G152">
        <v>0</v>
      </c>
      <c r="H152">
        <v>94.119041442871094</v>
      </c>
      <c r="I152">
        <v>368.04849243164063</v>
      </c>
    </row>
    <row r="153" spans="1:9" x14ac:dyDescent="0.35">
      <c r="A153">
        <v>152</v>
      </c>
      <c r="B153">
        <v>359.32571411132813</v>
      </c>
      <c r="C153">
        <v>0</v>
      </c>
      <c r="D153">
        <v>1602.131920331223</v>
      </c>
      <c r="E153">
        <v>0</v>
      </c>
      <c r="F153">
        <v>0</v>
      </c>
      <c r="G153">
        <v>0</v>
      </c>
      <c r="H153">
        <v>99.202484130859375</v>
      </c>
      <c r="I153">
        <v>359.32571411132813</v>
      </c>
    </row>
    <row r="154" spans="1:9" x14ac:dyDescent="0.35">
      <c r="A154">
        <v>153</v>
      </c>
      <c r="B154">
        <v>383.87088012695313</v>
      </c>
      <c r="C154">
        <v>0</v>
      </c>
      <c r="D154">
        <v>1551.752703788585</v>
      </c>
      <c r="E154">
        <v>0</v>
      </c>
      <c r="F154">
        <v>0</v>
      </c>
      <c r="G154">
        <v>0</v>
      </c>
      <c r="H154">
        <v>93.970382690429688</v>
      </c>
      <c r="I154">
        <v>383.87088012695313</v>
      </c>
    </row>
    <row r="155" spans="1:9" x14ac:dyDescent="0.35">
      <c r="A155">
        <v>154</v>
      </c>
      <c r="B155">
        <v>391.06927490234381</v>
      </c>
      <c r="C155">
        <v>0</v>
      </c>
      <c r="D155">
        <v>1552.428058641477</v>
      </c>
      <c r="E155">
        <v>0</v>
      </c>
      <c r="F155">
        <v>0</v>
      </c>
      <c r="G155">
        <v>0</v>
      </c>
      <c r="H155">
        <v>96.88983154296875</v>
      </c>
      <c r="I155">
        <v>391.06927490234381</v>
      </c>
    </row>
    <row r="156" spans="1:9" x14ac:dyDescent="0.35">
      <c r="A156">
        <v>155</v>
      </c>
      <c r="B156">
        <v>378.02499389648438</v>
      </c>
      <c r="C156">
        <v>0</v>
      </c>
      <c r="D156">
        <v>1543.1914561106751</v>
      </c>
      <c r="E156">
        <v>0</v>
      </c>
      <c r="F156">
        <v>0</v>
      </c>
      <c r="G156">
        <v>0</v>
      </c>
      <c r="H156">
        <v>93.573562622070313</v>
      </c>
      <c r="I156">
        <v>378.02499389648438</v>
      </c>
    </row>
    <row r="157" spans="1:9" x14ac:dyDescent="0.35">
      <c r="A157">
        <v>156</v>
      </c>
      <c r="B157">
        <v>368.8970947265625</v>
      </c>
      <c r="C157">
        <v>0</v>
      </c>
      <c r="D157">
        <v>1542.2938717031841</v>
      </c>
      <c r="E157">
        <v>0</v>
      </c>
      <c r="F157">
        <v>0</v>
      </c>
      <c r="G157">
        <v>0</v>
      </c>
      <c r="H157">
        <v>93.9281005859375</v>
      </c>
      <c r="I157">
        <v>368.8970947265625</v>
      </c>
    </row>
    <row r="158" spans="1:9" x14ac:dyDescent="0.35">
      <c r="A158">
        <v>157</v>
      </c>
      <c r="B158">
        <v>387.4013671875</v>
      </c>
      <c r="C158">
        <v>0</v>
      </c>
      <c r="D158">
        <v>1546.353834751674</v>
      </c>
      <c r="E158">
        <v>0</v>
      </c>
      <c r="F158">
        <v>0</v>
      </c>
      <c r="G158">
        <v>0</v>
      </c>
      <c r="H158">
        <v>95.39593505859375</v>
      </c>
      <c r="I158">
        <v>387.4013671875</v>
      </c>
    </row>
    <row r="159" spans="1:9" x14ac:dyDescent="0.35">
      <c r="A159">
        <v>158</v>
      </c>
      <c r="B159">
        <v>378.27734375</v>
      </c>
      <c r="C159">
        <v>0</v>
      </c>
      <c r="D159">
        <v>1562.9689481806929</v>
      </c>
      <c r="E159">
        <v>0</v>
      </c>
      <c r="F159">
        <v>0</v>
      </c>
      <c r="G159">
        <v>0</v>
      </c>
      <c r="H159">
        <v>97.203567504882813</v>
      </c>
      <c r="I159">
        <v>378.27734375</v>
      </c>
    </row>
    <row r="160" spans="1:9" x14ac:dyDescent="0.35">
      <c r="A160">
        <v>159</v>
      </c>
      <c r="B160">
        <v>321.39239501953119</v>
      </c>
      <c r="C160">
        <v>0</v>
      </c>
      <c r="D160">
        <v>1574.978588718041</v>
      </c>
      <c r="E160">
        <v>0</v>
      </c>
      <c r="F160">
        <v>0</v>
      </c>
      <c r="G160">
        <v>0</v>
      </c>
      <c r="H160">
        <v>96.249900817871094</v>
      </c>
      <c r="I160">
        <v>321.39239501953119</v>
      </c>
    </row>
    <row r="161" spans="1:9" x14ac:dyDescent="0.35">
      <c r="A161">
        <v>160</v>
      </c>
      <c r="B161">
        <v>366.0794677734375</v>
      </c>
      <c r="C161">
        <v>0</v>
      </c>
      <c r="D161">
        <v>1565.8344773715601</v>
      </c>
      <c r="E161">
        <v>0</v>
      </c>
      <c r="F161">
        <v>0</v>
      </c>
      <c r="G161">
        <v>0</v>
      </c>
      <c r="H161">
        <v>96.349082946777344</v>
      </c>
      <c r="I161">
        <v>366.0794677734375</v>
      </c>
    </row>
    <row r="162" spans="1:9" x14ac:dyDescent="0.35">
      <c r="A162">
        <v>161</v>
      </c>
      <c r="B162">
        <v>373.08035278320313</v>
      </c>
      <c r="C162">
        <v>0</v>
      </c>
      <c r="D162">
        <v>1550.007529810855</v>
      </c>
      <c r="E162">
        <v>0</v>
      </c>
      <c r="F162">
        <v>0</v>
      </c>
      <c r="G162">
        <v>0</v>
      </c>
      <c r="H162">
        <v>92.7841796875</v>
      </c>
      <c r="I162">
        <v>373.08035278320313</v>
      </c>
    </row>
    <row r="163" spans="1:9" x14ac:dyDescent="0.35">
      <c r="A163">
        <v>162</v>
      </c>
      <c r="B163">
        <v>351.54022216796881</v>
      </c>
      <c r="C163">
        <v>0</v>
      </c>
      <c r="D163">
        <v>1544.631812280641</v>
      </c>
      <c r="E163">
        <v>0</v>
      </c>
      <c r="F163">
        <v>0</v>
      </c>
      <c r="G163">
        <v>0</v>
      </c>
      <c r="H163">
        <v>94.886123657226563</v>
      </c>
      <c r="I163">
        <v>351.54022216796881</v>
      </c>
    </row>
    <row r="164" spans="1:9" x14ac:dyDescent="0.35">
      <c r="A164">
        <v>163</v>
      </c>
      <c r="B164">
        <v>369.35150146484381</v>
      </c>
      <c r="C164">
        <v>0</v>
      </c>
      <c r="D164">
        <v>1535.8693228355919</v>
      </c>
      <c r="E164">
        <v>0</v>
      </c>
      <c r="F164">
        <v>0</v>
      </c>
      <c r="G164">
        <v>0</v>
      </c>
      <c r="H164">
        <v>94.104812622070313</v>
      </c>
      <c r="I164">
        <v>369.35150146484381</v>
      </c>
    </row>
    <row r="165" spans="1:9" x14ac:dyDescent="0.35">
      <c r="A165">
        <v>164</v>
      </c>
      <c r="B165">
        <v>367.71478271484381</v>
      </c>
      <c r="C165">
        <v>0</v>
      </c>
      <c r="D165">
        <v>1532.932656780042</v>
      </c>
      <c r="E165">
        <v>0</v>
      </c>
      <c r="F165">
        <v>0</v>
      </c>
      <c r="G165">
        <v>0</v>
      </c>
      <c r="H165">
        <v>91.726890563964844</v>
      </c>
      <c r="I165">
        <v>367.71478271484381</v>
      </c>
    </row>
    <row r="166" spans="1:9" x14ac:dyDescent="0.35">
      <c r="A166">
        <v>165</v>
      </c>
      <c r="B166">
        <v>367.8883056640625</v>
      </c>
      <c r="C166">
        <v>0</v>
      </c>
      <c r="D166">
        <v>1595.3177314012571</v>
      </c>
      <c r="E166">
        <v>0</v>
      </c>
      <c r="F166">
        <v>0</v>
      </c>
      <c r="G166">
        <v>0</v>
      </c>
      <c r="H166">
        <v>99.2039794921875</v>
      </c>
      <c r="I166">
        <v>367.8883056640625</v>
      </c>
    </row>
    <row r="167" spans="1:9" x14ac:dyDescent="0.35">
      <c r="A167">
        <v>166</v>
      </c>
      <c r="B167">
        <v>361.8876953125</v>
      </c>
      <c r="C167">
        <v>0</v>
      </c>
      <c r="D167">
        <v>1548.979504543677</v>
      </c>
      <c r="E167">
        <v>0</v>
      </c>
      <c r="F167">
        <v>0</v>
      </c>
      <c r="G167">
        <v>0</v>
      </c>
      <c r="H167">
        <v>93.514320373535156</v>
      </c>
      <c r="I167">
        <v>361.8876953125</v>
      </c>
    </row>
    <row r="168" spans="1:9" x14ac:dyDescent="0.35">
      <c r="A168">
        <v>167</v>
      </c>
      <c r="B168">
        <v>351.31103515625</v>
      </c>
      <c r="C168">
        <v>0</v>
      </c>
      <c r="D168">
        <v>1569.2752070835661</v>
      </c>
      <c r="E168">
        <v>0</v>
      </c>
      <c r="F168">
        <v>0</v>
      </c>
      <c r="G168">
        <v>0</v>
      </c>
      <c r="H168">
        <v>98.893936157226563</v>
      </c>
      <c r="I168">
        <v>351.31103515625</v>
      </c>
    </row>
    <row r="169" spans="1:9" x14ac:dyDescent="0.35">
      <c r="A169">
        <v>168</v>
      </c>
      <c r="B169">
        <v>341.84130859375</v>
      </c>
      <c r="C169">
        <v>0</v>
      </c>
      <c r="D169">
        <v>1555.4108643495949</v>
      </c>
      <c r="E169">
        <v>0</v>
      </c>
      <c r="F169">
        <v>0</v>
      </c>
      <c r="G169">
        <v>0</v>
      </c>
      <c r="H169">
        <v>93.39581298828125</v>
      </c>
      <c r="I169">
        <v>341.84130859375</v>
      </c>
    </row>
    <row r="170" spans="1:9" x14ac:dyDescent="0.35">
      <c r="A170">
        <v>169</v>
      </c>
      <c r="B170">
        <v>349.12661743164063</v>
      </c>
      <c r="C170">
        <v>0</v>
      </c>
      <c r="D170">
        <v>1523.9568260020781</v>
      </c>
      <c r="E170">
        <v>0</v>
      </c>
      <c r="F170">
        <v>0</v>
      </c>
      <c r="G170">
        <v>0</v>
      </c>
      <c r="H170">
        <v>93.812973022460938</v>
      </c>
      <c r="I170">
        <v>349.12661743164063</v>
      </c>
    </row>
    <row r="171" spans="1:9" x14ac:dyDescent="0.35">
      <c r="A171">
        <v>170</v>
      </c>
      <c r="B171">
        <v>381.39251708984381</v>
      </c>
      <c r="C171">
        <v>0</v>
      </c>
      <c r="D171">
        <v>1556.0893989276169</v>
      </c>
      <c r="E171">
        <v>0</v>
      </c>
      <c r="F171">
        <v>0</v>
      </c>
      <c r="G171">
        <v>0</v>
      </c>
      <c r="H171">
        <v>95.113250732421875</v>
      </c>
      <c r="I171">
        <v>381.39251708984381</v>
      </c>
    </row>
    <row r="172" spans="1:9" x14ac:dyDescent="0.35">
      <c r="A172">
        <v>171</v>
      </c>
      <c r="B172">
        <v>367.9515380859375</v>
      </c>
      <c r="C172">
        <v>0</v>
      </c>
      <c r="D172">
        <v>1577.3753527877921</v>
      </c>
      <c r="E172">
        <v>0</v>
      </c>
      <c r="F172">
        <v>0</v>
      </c>
      <c r="G172">
        <v>0</v>
      </c>
      <c r="H172">
        <v>98.060043334960938</v>
      </c>
      <c r="I172">
        <v>367.9515380859375</v>
      </c>
    </row>
    <row r="173" spans="1:9" x14ac:dyDescent="0.35">
      <c r="A173">
        <v>172</v>
      </c>
      <c r="B173">
        <v>368.256103515625</v>
      </c>
      <c r="C173">
        <v>0</v>
      </c>
      <c r="D173">
        <v>1544.800409348567</v>
      </c>
      <c r="E173">
        <v>0</v>
      </c>
      <c r="F173">
        <v>0</v>
      </c>
      <c r="G173">
        <v>0</v>
      </c>
      <c r="H173">
        <v>95.095703125</v>
      </c>
      <c r="I173">
        <v>368.256103515625</v>
      </c>
    </row>
    <row r="174" spans="1:9" x14ac:dyDescent="0.35">
      <c r="A174">
        <v>173</v>
      </c>
      <c r="B174">
        <v>359.37445068359381</v>
      </c>
      <c r="C174">
        <v>0</v>
      </c>
      <c r="D174">
        <v>1531.445991091621</v>
      </c>
      <c r="E174">
        <v>0</v>
      </c>
      <c r="F174">
        <v>0</v>
      </c>
      <c r="G174">
        <v>0</v>
      </c>
      <c r="H174">
        <v>92.255096435546875</v>
      </c>
      <c r="I174">
        <v>359.37445068359381</v>
      </c>
    </row>
    <row r="175" spans="1:9" x14ac:dyDescent="0.35">
      <c r="A175">
        <v>174</v>
      </c>
      <c r="B175">
        <v>372.2200927734375</v>
      </c>
      <c r="C175">
        <v>0</v>
      </c>
      <c r="D175">
        <v>1531.2211734169409</v>
      </c>
      <c r="E175">
        <v>0</v>
      </c>
      <c r="F175">
        <v>0</v>
      </c>
      <c r="G175">
        <v>0</v>
      </c>
      <c r="H175">
        <v>93.2939453125</v>
      </c>
      <c r="I175">
        <v>372.2200927734375</v>
      </c>
    </row>
    <row r="176" spans="1:9" x14ac:dyDescent="0.35">
      <c r="A176">
        <v>175</v>
      </c>
      <c r="B176">
        <v>382.02215576171881</v>
      </c>
      <c r="C176">
        <v>0</v>
      </c>
      <c r="D176">
        <v>1558.1247260990001</v>
      </c>
      <c r="E176">
        <v>0</v>
      </c>
      <c r="F176">
        <v>0</v>
      </c>
      <c r="G176">
        <v>0</v>
      </c>
      <c r="H176">
        <v>95.077133178710938</v>
      </c>
      <c r="I176">
        <v>382.02215576171881</v>
      </c>
    </row>
    <row r="177" spans="1:9" x14ac:dyDescent="0.35">
      <c r="A177">
        <v>176</v>
      </c>
      <c r="B177">
        <v>372.73336791992188</v>
      </c>
      <c r="C177">
        <v>0</v>
      </c>
      <c r="D177">
        <v>1524.94485995644</v>
      </c>
      <c r="E177">
        <v>0</v>
      </c>
      <c r="F177">
        <v>0</v>
      </c>
      <c r="G177">
        <v>0</v>
      </c>
      <c r="H177">
        <v>96.223228454589844</v>
      </c>
      <c r="I177">
        <v>372.73336791992188</v>
      </c>
    </row>
    <row r="178" spans="1:9" x14ac:dyDescent="0.35">
      <c r="A178">
        <v>177</v>
      </c>
      <c r="B178">
        <v>373.25152587890619</v>
      </c>
      <c r="C178">
        <v>0</v>
      </c>
      <c r="D178">
        <v>1530.23879741009</v>
      </c>
      <c r="E178">
        <v>0</v>
      </c>
      <c r="F178">
        <v>0</v>
      </c>
      <c r="G178">
        <v>0</v>
      </c>
      <c r="H178">
        <v>91.597885131835938</v>
      </c>
      <c r="I178">
        <v>373.25152587890619</v>
      </c>
    </row>
    <row r="179" spans="1:9" x14ac:dyDescent="0.35">
      <c r="A179">
        <v>178</v>
      </c>
      <c r="B179">
        <v>387.04693603515619</v>
      </c>
      <c r="C179">
        <v>0</v>
      </c>
      <c r="D179">
        <v>1549.0369888420389</v>
      </c>
      <c r="E179">
        <v>0</v>
      </c>
      <c r="F179">
        <v>0</v>
      </c>
      <c r="G179">
        <v>0</v>
      </c>
      <c r="H179">
        <v>94.526290893554688</v>
      </c>
      <c r="I179">
        <v>387.04693603515619</v>
      </c>
    </row>
    <row r="180" spans="1:9" x14ac:dyDescent="0.35">
      <c r="A180">
        <v>179</v>
      </c>
      <c r="B180">
        <v>359.88558959960938</v>
      </c>
      <c r="C180">
        <v>0</v>
      </c>
      <c r="D180">
        <v>1528.803991641855</v>
      </c>
      <c r="E180">
        <v>0</v>
      </c>
      <c r="F180">
        <v>0</v>
      </c>
      <c r="G180">
        <v>0</v>
      </c>
      <c r="H180">
        <v>93.320335388183594</v>
      </c>
      <c r="I180">
        <v>359.88558959960938</v>
      </c>
    </row>
    <row r="181" spans="1:9" x14ac:dyDescent="0.35">
      <c r="A181">
        <v>180</v>
      </c>
      <c r="B181">
        <v>331.5025634765625</v>
      </c>
      <c r="C181">
        <v>0</v>
      </c>
      <c r="D181">
        <v>1545.4893881661551</v>
      </c>
      <c r="E181">
        <v>0</v>
      </c>
      <c r="F181">
        <v>0</v>
      </c>
      <c r="G181">
        <v>0</v>
      </c>
      <c r="H181">
        <v>91.976333618164063</v>
      </c>
      <c r="I181">
        <v>331.5025634765625</v>
      </c>
    </row>
    <row r="182" spans="1:9" x14ac:dyDescent="0.35">
      <c r="A182">
        <v>181</v>
      </c>
      <c r="B182">
        <v>379.27490234375</v>
      </c>
      <c r="C182">
        <v>0</v>
      </c>
      <c r="D182">
        <v>1519.7182839644579</v>
      </c>
      <c r="E182">
        <v>0</v>
      </c>
      <c r="F182">
        <v>0</v>
      </c>
      <c r="G182">
        <v>0</v>
      </c>
      <c r="H182">
        <v>91.568748474121094</v>
      </c>
      <c r="I182">
        <v>379.27490234375</v>
      </c>
    </row>
    <row r="183" spans="1:9" x14ac:dyDescent="0.35">
      <c r="A183">
        <v>182</v>
      </c>
      <c r="B183">
        <v>371.12335205078119</v>
      </c>
      <c r="C183">
        <v>0</v>
      </c>
      <c r="D183">
        <v>1529.583101350024</v>
      </c>
      <c r="E183">
        <v>0</v>
      </c>
      <c r="F183">
        <v>0</v>
      </c>
      <c r="G183">
        <v>0</v>
      </c>
      <c r="H183">
        <v>93.287055969238281</v>
      </c>
      <c r="I183">
        <v>371.12335205078119</v>
      </c>
    </row>
    <row r="184" spans="1:9" x14ac:dyDescent="0.35">
      <c r="A184">
        <v>183</v>
      </c>
      <c r="B184">
        <v>370.77197265625</v>
      </c>
      <c r="C184">
        <v>0</v>
      </c>
      <c r="D184">
        <v>1528.726467138305</v>
      </c>
      <c r="E184">
        <v>0</v>
      </c>
      <c r="F184">
        <v>0</v>
      </c>
      <c r="G184">
        <v>0</v>
      </c>
      <c r="H184">
        <v>92.55389404296875</v>
      </c>
      <c r="I184">
        <v>370.77197265625</v>
      </c>
    </row>
    <row r="185" spans="1:9" x14ac:dyDescent="0.35">
      <c r="A185">
        <v>184</v>
      </c>
      <c r="B185">
        <v>369.6944580078125</v>
      </c>
      <c r="C185">
        <v>0</v>
      </c>
      <c r="D185">
        <v>1531.226269990161</v>
      </c>
      <c r="E185">
        <v>0</v>
      </c>
      <c r="F185">
        <v>0</v>
      </c>
      <c r="G185">
        <v>0</v>
      </c>
      <c r="H185">
        <v>95.82843017578125</v>
      </c>
      <c r="I185">
        <v>369.6944580078125</v>
      </c>
    </row>
    <row r="186" spans="1:9" x14ac:dyDescent="0.35">
      <c r="A186">
        <v>185</v>
      </c>
      <c r="B186">
        <v>356.7847900390625</v>
      </c>
      <c r="C186">
        <v>0</v>
      </c>
      <c r="D186">
        <v>1520.045210713552</v>
      </c>
      <c r="E186">
        <v>0</v>
      </c>
      <c r="F186">
        <v>0</v>
      </c>
      <c r="G186">
        <v>0</v>
      </c>
      <c r="H186">
        <v>97.15362548828125</v>
      </c>
      <c r="I186">
        <v>356.7847900390625</v>
      </c>
    </row>
    <row r="187" spans="1:9" x14ac:dyDescent="0.35">
      <c r="A187">
        <v>186</v>
      </c>
      <c r="B187">
        <v>366.6163330078125</v>
      </c>
      <c r="C187">
        <v>0</v>
      </c>
      <c r="D187">
        <v>1524.078790547077</v>
      </c>
      <c r="E187">
        <v>0</v>
      </c>
      <c r="F187">
        <v>0</v>
      </c>
      <c r="G187">
        <v>0</v>
      </c>
      <c r="H187">
        <v>93.206748962402344</v>
      </c>
      <c r="I187">
        <v>366.6163330078125</v>
      </c>
    </row>
    <row r="188" spans="1:9" x14ac:dyDescent="0.35">
      <c r="A188">
        <v>187</v>
      </c>
      <c r="B188">
        <v>376.59979248046881</v>
      </c>
      <c r="C188">
        <v>0</v>
      </c>
      <c r="D188">
        <v>1521.2861254699251</v>
      </c>
      <c r="E188">
        <v>0</v>
      </c>
      <c r="F188">
        <v>0</v>
      </c>
      <c r="G188">
        <v>0</v>
      </c>
      <c r="H188">
        <v>91.9505615234375</v>
      </c>
      <c r="I188">
        <v>376.59979248046881</v>
      </c>
    </row>
    <row r="189" spans="1:9" x14ac:dyDescent="0.35">
      <c r="A189">
        <v>188</v>
      </c>
      <c r="B189">
        <v>346.72430419921881</v>
      </c>
      <c r="C189">
        <v>0</v>
      </c>
      <c r="D189">
        <v>1523.5463468623341</v>
      </c>
      <c r="E189">
        <v>0</v>
      </c>
      <c r="F189">
        <v>0</v>
      </c>
      <c r="G189">
        <v>0</v>
      </c>
      <c r="H189">
        <v>91.591171264648438</v>
      </c>
      <c r="I189">
        <v>346.72430419921881</v>
      </c>
    </row>
    <row r="190" spans="1:9" x14ac:dyDescent="0.35">
      <c r="A190">
        <v>189</v>
      </c>
      <c r="B190">
        <v>359.12405395507813</v>
      </c>
      <c r="C190">
        <v>0</v>
      </c>
      <c r="D190">
        <v>1546.1965201012169</v>
      </c>
      <c r="E190">
        <v>0</v>
      </c>
      <c r="F190">
        <v>0</v>
      </c>
      <c r="G190">
        <v>0</v>
      </c>
      <c r="H190">
        <v>95.646194458007813</v>
      </c>
      <c r="I190">
        <v>359.12405395507813</v>
      </c>
    </row>
    <row r="191" spans="1:9" x14ac:dyDescent="0.35">
      <c r="A191">
        <v>190</v>
      </c>
      <c r="B191">
        <v>338.11578369140619</v>
      </c>
      <c r="C191">
        <v>0</v>
      </c>
      <c r="D191">
        <v>1508.3634766657549</v>
      </c>
      <c r="E191">
        <v>0</v>
      </c>
      <c r="F191">
        <v>0</v>
      </c>
      <c r="G191">
        <v>0</v>
      </c>
      <c r="H191">
        <v>96.166084289550781</v>
      </c>
      <c r="I191">
        <v>338.11578369140619</v>
      </c>
    </row>
    <row r="192" spans="1:9" x14ac:dyDescent="0.35">
      <c r="A192">
        <v>191</v>
      </c>
      <c r="B192">
        <v>361.4456787109375</v>
      </c>
      <c r="C192">
        <v>0</v>
      </c>
      <c r="D192">
        <v>1527.182859125352</v>
      </c>
      <c r="E192">
        <v>0</v>
      </c>
      <c r="F192">
        <v>0</v>
      </c>
      <c r="G192">
        <v>0</v>
      </c>
      <c r="H192">
        <v>91.5350341796875</v>
      </c>
      <c r="I192">
        <v>361.4456787109375</v>
      </c>
    </row>
    <row r="193" spans="1:9" x14ac:dyDescent="0.35">
      <c r="A193">
        <v>192</v>
      </c>
      <c r="B193">
        <v>346.48114013671881</v>
      </c>
      <c r="C193">
        <v>0</v>
      </c>
      <c r="D193">
        <v>1508.58909037884</v>
      </c>
      <c r="E193">
        <v>0</v>
      </c>
      <c r="F193">
        <v>0</v>
      </c>
      <c r="G193">
        <v>0</v>
      </c>
      <c r="H193">
        <v>93.270614624023438</v>
      </c>
      <c r="I193">
        <v>346.48114013671881</v>
      </c>
    </row>
    <row r="194" spans="1:9" x14ac:dyDescent="0.35">
      <c r="A194">
        <v>193</v>
      </c>
      <c r="B194">
        <v>330.65496826171881</v>
      </c>
      <c r="C194">
        <v>0</v>
      </c>
      <c r="D194">
        <v>1501.492060829105</v>
      </c>
      <c r="E194">
        <v>0</v>
      </c>
      <c r="F194">
        <v>0</v>
      </c>
      <c r="G194">
        <v>0</v>
      </c>
      <c r="H194">
        <v>92.125724792480469</v>
      </c>
      <c r="I194">
        <v>330.65496826171881</v>
      </c>
    </row>
    <row r="195" spans="1:9" x14ac:dyDescent="0.35">
      <c r="A195">
        <v>194</v>
      </c>
      <c r="B195">
        <v>371.9471435546875</v>
      </c>
      <c r="C195">
        <v>0</v>
      </c>
      <c r="D195">
        <v>1595.480606492122</v>
      </c>
      <c r="E195">
        <v>0</v>
      </c>
      <c r="F195">
        <v>0</v>
      </c>
      <c r="G195">
        <v>0</v>
      </c>
      <c r="H195">
        <v>103.4615936279297</v>
      </c>
      <c r="I195">
        <v>371.9471435546875</v>
      </c>
    </row>
    <row r="196" spans="1:9" x14ac:dyDescent="0.35">
      <c r="A196">
        <v>195</v>
      </c>
      <c r="B196">
        <v>337.308837890625</v>
      </c>
      <c r="C196">
        <v>0</v>
      </c>
      <c r="D196">
        <v>1529.278096547521</v>
      </c>
      <c r="E196">
        <v>0</v>
      </c>
      <c r="F196">
        <v>0</v>
      </c>
      <c r="G196">
        <v>0</v>
      </c>
      <c r="H196">
        <v>94.1683349609375</v>
      </c>
      <c r="I196">
        <v>337.308837890625</v>
      </c>
    </row>
    <row r="197" spans="1:9" x14ac:dyDescent="0.35">
      <c r="A197">
        <v>196</v>
      </c>
      <c r="B197">
        <v>368.5501708984375</v>
      </c>
      <c r="C197">
        <v>0</v>
      </c>
      <c r="D197">
        <v>1515.7301570691559</v>
      </c>
      <c r="E197">
        <v>0</v>
      </c>
      <c r="F197">
        <v>0</v>
      </c>
      <c r="G197">
        <v>0</v>
      </c>
      <c r="H197">
        <v>95.296272277832031</v>
      </c>
      <c r="I197">
        <v>368.5501708984375</v>
      </c>
    </row>
    <row r="198" spans="1:9" x14ac:dyDescent="0.35">
      <c r="A198">
        <v>197</v>
      </c>
      <c r="B198">
        <v>338.63055419921881</v>
      </c>
      <c r="C198">
        <v>0</v>
      </c>
      <c r="D198">
        <v>1506.33305599815</v>
      </c>
      <c r="E198">
        <v>0</v>
      </c>
      <c r="F198">
        <v>0</v>
      </c>
      <c r="G198">
        <v>0</v>
      </c>
      <c r="H198">
        <v>92.32415771484375</v>
      </c>
      <c r="I198">
        <v>338.63055419921881</v>
      </c>
    </row>
    <row r="199" spans="1:9" x14ac:dyDescent="0.35">
      <c r="A199">
        <v>198</v>
      </c>
      <c r="B199">
        <v>374.42453002929688</v>
      </c>
      <c r="C199">
        <v>0</v>
      </c>
      <c r="D199">
        <v>1509.6778952691791</v>
      </c>
      <c r="E199">
        <v>0</v>
      </c>
      <c r="F199">
        <v>0</v>
      </c>
      <c r="G199">
        <v>0</v>
      </c>
      <c r="H199">
        <v>91.97930908203125</v>
      </c>
      <c r="I199">
        <v>374.42453002929688</v>
      </c>
    </row>
    <row r="200" spans="1:9" x14ac:dyDescent="0.35">
      <c r="A200">
        <v>199</v>
      </c>
      <c r="B200">
        <v>369.58624267578119</v>
      </c>
      <c r="C200">
        <v>0</v>
      </c>
      <c r="D200">
        <v>1525.36434392714</v>
      </c>
      <c r="E200">
        <v>0</v>
      </c>
      <c r="F200">
        <v>0</v>
      </c>
      <c r="G200">
        <v>0</v>
      </c>
      <c r="H200">
        <v>93.773696899414063</v>
      </c>
      <c r="I200">
        <v>369.58624267578119</v>
      </c>
    </row>
    <row r="201" spans="1:9" x14ac:dyDescent="0.35">
      <c r="A201">
        <v>200</v>
      </c>
      <c r="B201">
        <v>375.4371337890625</v>
      </c>
      <c r="C201">
        <v>0</v>
      </c>
      <c r="D201">
        <v>1507.511155172936</v>
      </c>
      <c r="E201">
        <v>0</v>
      </c>
      <c r="F201">
        <v>0</v>
      </c>
      <c r="G201">
        <v>0</v>
      </c>
      <c r="H201">
        <v>93.872047424316406</v>
      </c>
      <c r="I201">
        <v>375.4371337890625</v>
      </c>
    </row>
    <row r="202" spans="1:9" x14ac:dyDescent="0.35">
      <c r="A202">
        <v>201</v>
      </c>
      <c r="B202">
        <v>359.09091186523438</v>
      </c>
      <c r="C202">
        <v>0</v>
      </c>
      <c r="D202">
        <v>1503.25639207883</v>
      </c>
      <c r="E202">
        <v>0</v>
      </c>
      <c r="F202">
        <v>0</v>
      </c>
      <c r="G202">
        <v>0</v>
      </c>
      <c r="H202">
        <v>92.703369140625</v>
      </c>
      <c r="I202">
        <v>359.09091186523438</v>
      </c>
    </row>
    <row r="203" spans="1:9" x14ac:dyDescent="0.35">
      <c r="A203">
        <v>202</v>
      </c>
      <c r="B203">
        <v>348.4635009765625</v>
      </c>
      <c r="C203">
        <v>0</v>
      </c>
      <c r="D203">
        <v>1498.2280328736269</v>
      </c>
      <c r="E203">
        <v>0</v>
      </c>
      <c r="F203">
        <v>0</v>
      </c>
      <c r="G203">
        <v>0</v>
      </c>
      <c r="H203">
        <v>88.262710571289063</v>
      </c>
      <c r="I203">
        <v>348.4635009765625</v>
      </c>
    </row>
    <row r="204" spans="1:9" x14ac:dyDescent="0.35">
      <c r="A204">
        <v>203</v>
      </c>
      <c r="B204">
        <v>568.31884765625</v>
      </c>
      <c r="C204">
        <v>0.24394667285712179</v>
      </c>
      <c r="D204">
        <v>2301.3167935708411</v>
      </c>
      <c r="E204">
        <v>9.431737736427695E-2</v>
      </c>
      <c r="F204">
        <v>53.526775360107422</v>
      </c>
      <c r="G204">
        <v>11.372653007507321</v>
      </c>
      <c r="H204">
        <v>126.9029846191406</v>
      </c>
      <c r="I204">
        <v>514.79205322265625</v>
      </c>
    </row>
    <row r="205" spans="1:9" x14ac:dyDescent="0.35">
      <c r="A205">
        <v>204</v>
      </c>
      <c r="B205">
        <v>588.74566650390625</v>
      </c>
      <c r="C205">
        <v>0.36656018177178468</v>
      </c>
      <c r="D205">
        <v>2326.3620069919671</v>
      </c>
      <c r="E205">
        <v>0.108510478064978</v>
      </c>
      <c r="F205">
        <v>55.836673736572273</v>
      </c>
      <c r="G205">
        <v>13.230319023132321</v>
      </c>
      <c r="H205">
        <v>122.61712646484381</v>
      </c>
      <c r="I205">
        <v>532.90899658203125</v>
      </c>
    </row>
    <row r="206" spans="1:9" x14ac:dyDescent="0.35">
      <c r="A206">
        <v>205</v>
      </c>
      <c r="B206">
        <v>595.292724609375</v>
      </c>
      <c r="C206">
        <v>0.49568418539867037</v>
      </c>
      <c r="D206">
        <v>2372.120625959124</v>
      </c>
      <c r="E206">
        <v>0.1207680537960583</v>
      </c>
      <c r="F206">
        <v>64.241737365722656</v>
      </c>
      <c r="G206">
        <v>15.340556144714361</v>
      </c>
      <c r="H206">
        <v>134.6901550292969</v>
      </c>
      <c r="I206">
        <v>531.05096435546875</v>
      </c>
    </row>
    <row r="207" spans="1:9" x14ac:dyDescent="0.35">
      <c r="A207">
        <v>206</v>
      </c>
      <c r="B207">
        <v>590.72540283203125</v>
      </c>
      <c r="C207">
        <v>0.62814998289932644</v>
      </c>
      <c r="D207">
        <v>2413.36038593493</v>
      </c>
      <c r="E207">
        <v>0.1241390948232852</v>
      </c>
      <c r="F207">
        <v>58.939750671386719</v>
      </c>
      <c r="G207">
        <v>16.330289840698239</v>
      </c>
      <c r="H207">
        <v>139.15203857421881</v>
      </c>
      <c r="I207">
        <v>531.78564453125</v>
      </c>
    </row>
    <row r="208" spans="1:9" x14ac:dyDescent="0.35">
      <c r="A208">
        <v>207</v>
      </c>
      <c r="B208">
        <v>618.7657470703125</v>
      </c>
      <c r="C208">
        <v>0.76047881700779918</v>
      </c>
      <c r="D208">
        <v>2463.7482299116318</v>
      </c>
      <c r="E208">
        <v>0.12350119475583381</v>
      </c>
      <c r="F208">
        <v>72.262458801269531</v>
      </c>
      <c r="G208">
        <v>16.70298957824707</v>
      </c>
      <c r="H208">
        <v>128.2785949707031</v>
      </c>
      <c r="I208">
        <v>546.5032958984375</v>
      </c>
    </row>
    <row r="209" spans="1:9" x14ac:dyDescent="0.35">
      <c r="A209">
        <v>208</v>
      </c>
      <c r="B209">
        <v>626.25274658203125</v>
      </c>
      <c r="C209">
        <v>0.89108366509117842</v>
      </c>
      <c r="D209">
        <v>2501.902906007695</v>
      </c>
      <c r="E209">
        <v>0.12384571457715859</v>
      </c>
      <c r="F209">
        <v>79.442955017089844</v>
      </c>
      <c r="G209">
        <v>17.003173828125</v>
      </c>
      <c r="H209">
        <v>126.670524597168</v>
      </c>
      <c r="I209">
        <v>546.809814453125</v>
      </c>
    </row>
    <row r="210" spans="1:9" x14ac:dyDescent="0.35">
      <c r="A210">
        <v>209</v>
      </c>
      <c r="B210">
        <v>637.14337158203125</v>
      </c>
      <c r="C210">
        <v>1.0202625579304789</v>
      </c>
      <c r="D210">
        <v>2527.6823104055311</v>
      </c>
      <c r="E210">
        <v>0.1227594408997916</v>
      </c>
      <c r="F210">
        <v>65.94830322265625</v>
      </c>
      <c r="G210">
        <v>17.460371017456051</v>
      </c>
      <c r="H210">
        <v>131.04045104980469</v>
      </c>
      <c r="I210">
        <v>571.195068359375</v>
      </c>
    </row>
    <row r="211" spans="1:9" x14ac:dyDescent="0.35">
      <c r="A211">
        <v>210</v>
      </c>
      <c r="B211">
        <v>645.846923828125</v>
      </c>
      <c r="C211">
        <v>1.148096933388872</v>
      </c>
      <c r="D211">
        <v>2564.9627453567391</v>
      </c>
      <c r="E211">
        <v>0.11951203528875699</v>
      </c>
      <c r="F211">
        <v>74.731239318847656</v>
      </c>
      <c r="G211">
        <v>16.77565956115723</v>
      </c>
      <c r="H211">
        <v>142.30912780761719</v>
      </c>
      <c r="I211">
        <v>571.11566162109375</v>
      </c>
    </row>
    <row r="212" spans="1:9" x14ac:dyDescent="0.35">
      <c r="A212">
        <v>211</v>
      </c>
      <c r="B212">
        <v>604.4761962890625</v>
      </c>
      <c r="C212">
        <v>1.274455577676284</v>
      </c>
      <c r="D212">
        <v>2592.5304529634632</v>
      </c>
      <c r="E212">
        <v>0.1193231622303339</v>
      </c>
      <c r="F212">
        <v>86.27392578125</v>
      </c>
      <c r="G212">
        <v>17.574188232421879</v>
      </c>
      <c r="H212">
        <v>144.9284973144531</v>
      </c>
      <c r="I212">
        <v>518.2022705078125</v>
      </c>
    </row>
    <row r="213" spans="1:9" x14ac:dyDescent="0.35">
      <c r="A213">
        <v>212</v>
      </c>
      <c r="B213">
        <v>645.8790283203125</v>
      </c>
      <c r="C213">
        <v>1.399348205301068</v>
      </c>
      <c r="D213">
        <v>2619.6409557371212</v>
      </c>
      <c r="E213">
        <v>0.12043088143481349</v>
      </c>
      <c r="F213">
        <v>74.87249755859375</v>
      </c>
      <c r="G213">
        <v>17.560989379882809</v>
      </c>
      <c r="H213">
        <v>139.40065002441409</v>
      </c>
      <c r="I213">
        <v>571.00653076171875</v>
      </c>
    </row>
    <row r="214" spans="1:9" x14ac:dyDescent="0.35">
      <c r="A214">
        <v>213</v>
      </c>
      <c r="B214">
        <v>636.988525390625</v>
      </c>
      <c r="C214">
        <v>1.522689628483862</v>
      </c>
      <c r="D214">
        <v>2633.3691759152521</v>
      </c>
      <c r="E214">
        <v>0.1178769191068814</v>
      </c>
      <c r="F214">
        <v>68.217178344726563</v>
      </c>
      <c r="G214">
        <v>17.300727844238281</v>
      </c>
      <c r="H214">
        <v>142.38703918457031</v>
      </c>
      <c r="I214">
        <v>568.7713623046875</v>
      </c>
    </row>
    <row r="215" spans="1:9" x14ac:dyDescent="0.35">
      <c r="A215">
        <v>214</v>
      </c>
      <c r="B215">
        <v>672.11431884765625</v>
      </c>
      <c r="C215">
        <v>1.6449271404949579</v>
      </c>
      <c r="D215">
        <v>2662.530943355704</v>
      </c>
      <c r="E215">
        <v>0.1150987749709223</v>
      </c>
      <c r="F215">
        <v>78.512870788574219</v>
      </c>
      <c r="G215">
        <v>17.09531402587891</v>
      </c>
      <c r="H215">
        <v>142.0750427246094</v>
      </c>
      <c r="I215">
        <v>593.6014404296875</v>
      </c>
    </row>
    <row r="216" spans="1:9" x14ac:dyDescent="0.35">
      <c r="A216">
        <v>215</v>
      </c>
      <c r="B216">
        <v>628.256591796875</v>
      </c>
      <c r="C216">
        <v>1.765845988841716</v>
      </c>
      <c r="D216">
        <v>2674.2190222259751</v>
      </c>
      <c r="E216">
        <v>0.11624489752645779</v>
      </c>
      <c r="F216">
        <v>87.434043884277344</v>
      </c>
      <c r="G216">
        <v>16.93593788146973</v>
      </c>
      <c r="H216">
        <v>161.9604187011719</v>
      </c>
      <c r="I216">
        <v>540.82257080078125</v>
      </c>
    </row>
    <row r="217" spans="1:9" x14ac:dyDescent="0.35">
      <c r="A217">
        <v>216</v>
      </c>
      <c r="B217">
        <v>674.87359619140625</v>
      </c>
      <c r="C217">
        <v>1.885508972106906</v>
      </c>
      <c r="D217">
        <v>2697.285944360719</v>
      </c>
      <c r="E217">
        <v>0.1166891533405261</v>
      </c>
      <c r="F217">
        <v>71.799995422363281</v>
      </c>
      <c r="G217">
        <v>17.803834915161129</v>
      </c>
      <c r="H217">
        <v>149.06986999511719</v>
      </c>
      <c r="I217">
        <v>603.0736083984375</v>
      </c>
    </row>
    <row r="218" spans="1:9" x14ac:dyDescent="0.35">
      <c r="A218">
        <v>217</v>
      </c>
      <c r="B218">
        <v>672.9376220703125</v>
      </c>
      <c r="C218">
        <v>2.004195453985365</v>
      </c>
      <c r="D218">
        <v>2717.5009271836821</v>
      </c>
      <c r="E218">
        <v>0.1135568814730286</v>
      </c>
      <c r="F218">
        <v>85.744857788085938</v>
      </c>
      <c r="G218">
        <v>17.554441452026371</v>
      </c>
      <c r="H218">
        <v>151.7764892578125</v>
      </c>
      <c r="I218">
        <v>587.1927490234375</v>
      </c>
    </row>
    <row r="219" spans="1:9" x14ac:dyDescent="0.35">
      <c r="A219">
        <v>218</v>
      </c>
      <c r="B219">
        <v>660.61322021484375</v>
      </c>
      <c r="C219">
        <v>2.1218486758054849</v>
      </c>
      <c r="D219">
        <v>2730.8956951628952</v>
      </c>
      <c r="E219">
        <v>0.1129253644804309</v>
      </c>
      <c r="F219">
        <v>77.625144958496094</v>
      </c>
      <c r="G219">
        <v>17.281291961669918</v>
      </c>
      <c r="H219">
        <v>160.3664855957031</v>
      </c>
      <c r="I219">
        <v>582.98809814453125</v>
      </c>
    </row>
    <row r="220" spans="1:9" x14ac:dyDescent="0.35">
      <c r="A220">
        <v>219</v>
      </c>
      <c r="B220">
        <v>680.7249755859375</v>
      </c>
      <c r="C220">
        <v>2.2386824017685738</v>
      </c>
      <c r="D220">
        <v>2750.0523272521509</v>
      </c>
      <c r="E220">
        <v>0.1123678644684921</v>
      </c>
      <c r="F220">
        <v>68.9749755859375</v>
      </c>
      <c r="G220">
        <v>17.437570571899411</v>
      </c>
      <c r="H220">
        <v>146.21868896484381</v>
      </c>
      <c r="I220">
        <v>611.75</v>
      </c>
    </row>
    <row r="221" spans="1:9" x14ac:dyDescent="0.35">
      <c r="A221">
        <v>220</v>
      </c>
      <c r="B221">
        <v>679.91326904296875</v>
      </c>
      <c r="C221">
        <v>2.3544538736674272</v>
      </c>
      <c r="D221">
        <v>2759.1111063333378</v>
      </c>
      <c r="E221">
        <v>0.1126443110686496</v>
      </c>
      <c r="F221">
        <v>60.603591918945313</v>
      </c>
      <c r="G221">
        <v>17.61395263671875</v>
      </c>
      <c r="H221">
        <v>148.8794250488281</v>
      </c>
      <c r="I221">
        <v>619.3096923828125</v>
      </c>
    </row>
    <row r="222" spans="1:9" x14ac:dyDescent="0.35">
      <c r="A222">
        <v>221</v>
      </c>
      <c r="B222">
        <v>722.07342529296875</v>
      </c>
      <c r="C222">
        <v>2.4697450878176421</v>
      </c>
      <c r="D222">
        <v>2775.553160519707</v>
      </c>
      <c r="E222">
        <v>0.111444506250826</v>
      </c>
      <c r="F222">
        <v>78.527671813964844</v>
      </c>
      <c r="G222">
        <v>17.188690185546879</v>
      </c>
      <c r="H222">
        <v>147.0204772949219</v>
      </c>
      <c r="I222">
        <v>643.5457763671875</v>
      </c>
    </row>
    <row r="223" spans="1:9" x14ac:dyDescent="0.35">
      <c r="A223">
        <v>222</v>
      </c>
      <c r="B223">
        <v>664.4400634765625</v>
      </c>
      <c r="C223">
        <v>2.5841305934490011</v>
      </c>
      <c r="D223">
        <v>2784.8537039620542</v>
      </c>
      <c r="E223">
        <v>0.1115834142480578</v>
      </c>
      <c r="F223">
        <v>76.830375671386719</v>
      </c>
      <c r="G223">
        <v>17.398773193359379</v>
      </c>
      <c r="H223">
        <v>142.9359436035156</v>
      </c>
      <c r="I223">
        <v>587.60968017578125</v>
      </c>
    </row>
    <row r="224" spans="1:9" x14ac:dyDescent="0.35">
      <c r="A224">
        <v>223</v>
      </c>
      <c r="B224">
        <v>671.6231689453125</v>
      </c>
      <c r="C224">
        <v>2.6976985313898418</v>
      </c>
      <c r="D224">
        <v>2795.273034943315</v>
      </c>
      <c r="E224">
        <v>0.1105757967870038</v>
      </c>
      <c r="F224">
        <v>74.125648498535156</v>
      </c>
      <c r="G224">
        <v>16.880527496337891</v>
      </c>
      <c r="H224">
        <v>165.7016296386719</v>
      </c>
      <c r="I224">
        <v>597.49749755859375</v>
      </c>
    </row>
    <row r="225" spans="1:9" x14ac:dyDescent="0.35">
      <c r="A225">
        <v>224</v>
      </c>
      <c r="B225">
        <v>717.01361083984375</v>
      </c>
      <c r="C225">
        <v>2.8105335655766952</v>
      </c>
      <c r="D225">
        <v>2811.8282734118011</v>
      </c>
      <c r="E225">
        <v>0.1108681205071901</v>
      </c>
      <c r="F225">
        <v>69.83099365234375</v>
      </c>
      <c r="G225">
        <v>17.60220909118652</v>
      </c>
      <c r="H225">
        <v>150.8031311035156</v>
      </c>
      <c r="I225">
        <v>647.1826171875</v>
      </c>
    </row>
    <row r="226" spans="1:9" x14ac:dyDescent="0.35">
      <c r="A226">
        <v>225</v>
      </c>
      <c r="B226">
        <v>692.5140380859375</v>
      </c>
      <c r="C226">
        <v>2.922849134614605</v>
      </c>
      <c r="D226">
        <v>2819.324994493069</v>
      </c>
      <c r="E226">
        <v>0.1072353000031378</v>
      </c>
      <c r="F226">
        <v>80.437911987304688</v>
      </c>
      <c r="G226">
        <v>17.272983551025391</v>
      </c>
      <c r="H226">
        <v>153.0788269042969</v>
      </c>
      <c r="I226">
        <v>612.07611083984375</v>
      </c>
    </row>
    <row r="227" spans="1:9" x14ac:dyDescent="0.35">
      <c r="A227">
        <v>226</v>
      </c>
      <c r="B227">
        <v>679.40972900390625</v>
      </c>
      <c r="C227">
        <v>3.0342233731282762</v>
      </c>
      <c r="D227">
        <v>2832.184597411192</v>
      </c>
      <c r="E227">
        <v>0.1079004084817449</v>
      </c>
      <c r="F227">
        <v>74.945549011230469</v>
      </c>
      <c r="G227">
        <v>16.449569702148441</v>
      </c>
      <c r="H227">
        <v>149.6629333496094</v>
      </c>
      <c r="I227">
        <v>604.46417236328125</v>
      </c>
    </row>
    <row r="228" spans="1:9" x14ac:dyDescent="0.35">
      <c r="A228">
        <v>227</v>
      </c>
      <c r="B228">
        <v>732.317626953125</v>
      </c>
      <c r="C228">
        <v>3.144806145155143</v>
      </c>
      <c r="D228">
        <v>2840.5803722180822</v>
      </c>
      <c r="E228">
        <v>0.1074293806476701</v>
      </c>
      <c r="F228">
        <v>54.951221466064453</v>
      </c>
      <c r="G228">
        <v>16.502803802490231</v>
      </c>
      <c r="H228">
        <v>152.54383850097659</v>
      </c>
      <c r="I228">
        <v>677.36639404296875</v>
      </c>
    </row>
    <row r="229" spans="1:9" x14ac:dyDescent="0.35">
      <c r="A229">
        <v>228</v>
      </c>
      <c r="B229">
        <v>699.6243896484375</v>
      </c>
      <c r="C229">
        <v>3.254724372258234</v>
      </c>
      <c r="D229">
        <v>2851.6986430921052</v>
      </c>
      <c r="E229">
        <v>0.10554313794114541</v>
      </c>
      <c r="F229">
        <v>67.242637634277344</v>
      </c>
      <c r="G229">
        <v>16.780239105224609</v>
      </c>
      <c r="H229">
        <v>148.9934387207031</v>
      </c>
      <c r="I229">
        <v>632.38177490234375</v>
      </c>
    </row>
    <row r="230" spans="1:9" x14ac:dyDescent="0.35">
      <c r="A230">
        <v>229</v>
      </c>
      <c r="B230">
        <v>725.3226318359375</v>
      </c>
      <c r="C230">
        <v>3.363832026924749</v>
      </c>
      <c r="D230">
        <v>2860.027425229639</v>
      </c>
      <c r="E230">
        <v>0.10609515592791979</v>
      </c>
      <c r="F230">
        <v>61.041141510009773</v>
      </c>
      <c r="G230">
        <v>17.293352127075199</v>
      </c>
      <c r="H230">
        <v>161.8706970214844</v>
      </c>
      <c r="I230">
        <v>664.281494140625</v>
      </c>
    </row>
    <row r="231" spans="1:9" x14ac:dyDescent="0.35">
      <c r="A231">
        <v>230</v>
      </c>
      <c r="B231">
        <v>744.8092041015625</v>
      </c>
      <c r="C231">
        <v>3.4723104340776851</v>
      </c>
      <c r="D231">
        <v>2870.0302342006139</v>
      </c>
      <c r="E231">
        <v>0.1041337116096253</v>
      </c>
      <c r="F231">
        <v>76.872207641601563</v>
      </c>
      <c r="G231">
        <v>16.12807464599609</v>
      </c>
      <c r="H231">
        <v>152.1016845703125</v>
      </c>
      <c r="I231">
        <v>667.93701171875</v>
      </c>
    </row>
    <row r="232" spans="1:9" x14ac:dyDescent="0.35">
      <c r="A232">
        <v>231</v>
      </c>
      <c r="B232">
        <v>718.617919921875</v>
      </c>
      <c r="C232">
        <v>3.5800425987893991</v>
      </c>
      <c r="D232">
        <v>2882.8374802209378</v>
      </c>
      <c r="E232">
        <v>0.104597569811613</v>
      </c>
      <c r="F232">
        <v>80.623069763183594</v>
      </c>
      <c r="G232">
        <v>16.801959991455082</v>
      </c>
      <c r="H232">
        <v>169.86311340332031</v>
      </c>
      <c r="I232">
        <v>637.994873046875</v>
      </c>
    </row>
    <row r="233" spans="1:9" x14ac:dyDescent="0.35">
      <c r="A233">
        <v>232</v>
      </c>
      <c r="B233">
        <v>699.36785888671875</v>
      </c>
      <c r="C233">
        <v>3.6870505276017269</v>
      </c>
      <c r="D233">
        <v>2890.625671042535</v>
      </c>
      <c r="E233">
        <v>0.10280714177323461</v>
      </c>
      <c r="F233">
        <v>76.798545837402344</v>
      </c>
      <c r="G233">
        <v>16.369766235351559</v>
      </c>
      <c r="H233">
        <v>165.72808837890619</v>
      </c>
      <c r="I233">
        <v>622.5693359375</v>
      </c>
    </row>
    <row r="234" spans="1:9" x14ac:dyDescent="0.35">
      <c r="A234">
        <v>233</v>
      </c>
      <c r="B234">
        <v>724.38751220703125</v>
      </c>
      <c r="C234">
        <v>3.7933624404088908</v>
      </c>
      <c r="D234">
        <v>2898.2141483851842</v>
      </c>
      <c r="E234">
        <v>0.1023056732196557</v>
      </c>
      <c r="F234">
        <v>50.802833557128913</v>
      </c>
      <c r="G234">
        <v>16.374843597412109</v>
      </c>
      <c r="H234">
        <v>163.47035217285159</v>
      </c>
      <c r="I234">
        <v>673.58465576171875</v>
      </c>
    </row>
    <row r="235" spans="1:9" x14ac:dyDescent="0.35">
      <c r="A235">
        <v>234</v>
      </c>
      <c r="B235">
        <v>729.857666015625</v>
      </c>
      <c r="C235">
        <v>3.8990843711819778</v>
      </c>
      <c r="D235">
        <v>2909.0693594337408</v>
      </c>
      <c r="E235">
        <v>0.10249368458762199</v>
      </c>
      <c r="F235">
        <v>75.797019958496094</v>
      </c>
      <c r="G235">
        <v>16.32177734375</v>
      </c>
      <c r="H235">
        <v>165.88916015625</v>
      </c>
      <c r="I235">
        <v>654.0606689453125</v>
      </c>
    </row>
    <row r="236" spans="1:9" x14ac:dyDescent="0.35">
      <c r="A236">
        <v>235</v>
      </c>
      <c r="B236">
        <v>719.60284423828125</v>
      </c>
      <c r="C236">
        <v>4.0040192149038329</v>
      </c>
      <c r="D236">
        <v>2912.3636554689342</v>
      </c>
      <c r="E236">
        <v>0.10201992556116631</v>
      </c>
      <c r="F236">
        <v>81.253623962402344</v>
      </c>
      <c r="G236">
        <v>16.200307846069339</v>
      </c>
      <c r="H236">
        <v>157.5397644042969</v>
      </c>
      <c r="I236">
        <v>638.3492431640625</v>
      </c>
    </row>
    <row r="237" spans="1:9" x14ac:dyDescent="0.35">
      <c r="A237">
        <v>236</v>
      </c>
      <c r="B237">
        <v>722.631103515625</v>
      </c>
      <c r="C237">
        <v>4.1083971209961492</v>
      </c>
      <c r="D237">
        <v>2919.4808281920009</v>
      </c>
      <c r="E237">
        <v>0.10168292290510091</v>
      </c>
      <c r="F237">
        <v>63.581081390380859</v>
      </c>
      <c r="G237">
        <v>16.440256118774411</v>
      </c>
      <c r="H237">
        <v>160.94061279296881</v>
      </c>
      <c r="I237">
        <v>659.050048828125</v>
      </c>
    </row>
    <row r="238" spans="1:9" x14ac:dyDescent="0.35">
      <c r="A238">
        <v>237</v>
      </c>
      <c r="B238">
        <v>738.80499267578125</v>
      </c>
      <c r="C238">
        <v>4.2123116317114349</v>
      </c>
      <c r="D238">
        <v>2923.941938380191</v>
      </c>
      <c r="E238">
        <v>0.1014268051412769</v>
      </c>
      <c r="F238">
        <v>72.131797790527344</v>
      </c>
      <c r="G238">
        <v>16.116960525512699</v>
      </c>
      <c r="H238">
        <v>156.3352966308594</v>
      </c>
      <c r="I238">
        <v>666.6732177734375</v>
      </c>
    </row>
    <row r="239" spans="1:9" x14ac:dyDescent="0.35">
      <c r="A239">
        <v>238</v>
      </c>
      <c r="B239">
        <v>719.492919921875</v>
      </c>
      <c r="C239">
        <v>4.3155527186794167</v>
      </c>
      <c r="D239">
        <v>2930.2044536848712</v>
      </c>
      <c r="E239">
        <v>0.1008834857689707</v>
      </c>
      <c r="F239">
        <v>67.543975830078125</v>
      </c>
      <c r="G239">
        <v>16.41597938537598</v>
      </c>
      <c r="H239">
        <v>157.05718994140619</v>
      </c>
      <c r="I239">
        <v>651.948974609375</v>
      </c>
    </row>
    <row r="240" spans="1:9" x14ac:dyDescent="0.35">
      <c r="A240">
        <v>239</v>
      </c>
      <c r="B240">
        <v>722.162109375</v>
      </c>
      <c r="C240">
        <v>4.4182860614983577</v>
      </c>
      <c r="D240">
        <v>2939.913183570804</v>
      </c>
      <c r="E240">
        <v>9.940228701982283E-2</v>
      </c>
      <c r="F240">
        <v>60.901859283447273</v>
      </c>
      <c r="G240">
        <v>16.102619171142582</v>
      </c>
      <c r="H240">
        <v>167.7355041503906</v>
      </c>
      <c r="I240">
        <v>661.26025390625</v>
      </c>
    </row>
    <row r="241" spans="1:9" x14ac:dyDescent="0.35">
      <c r="A241">
        <v>240</v>
      </c>
      <c r="B241">
        <v>727.49072265625</v>
      </c>
      <c r="C241">
        <v>4.5203066699523697</v>
      </c>
      <c r="D241">
        <v>2944.637157629486</v>
      </c>
      <c r="E241">
        <v>9.8283656087136809E-2</v>
      </c>
      <c r="F241">
        <v>62.501792907714837</v>
      </c>
      <c r="G241">
        <v>15.95656108856201</v>
      </c>
      <c r="H241">
        <v>169.1795349121094</v>
      </c>
      <c r="I241">
        <v>664.98895263671875</v>
      </c>
    </row>
    <row r="242" spans="1:9" x14ac:dyDescent="0.35">
      <c r="A242">
        <v>241</v>
      </c>
      <c r="B242">
        <v>730.19256591796875</v>
      </c>
      <c r="C242">
        <v>4.6218509671997214</v>
      </c>
      <c r="D242">
        <v>2952.5123153342338</v>
      </c>
      <c r="E242">
        <v>9.8339534724565372E-2</v>
      </c>
      <c r="F242">
        <v>66.302200317382813</v>
      </c>
      <c r="G242">
        <v>16.238079071044918</v>
      </c>
      <c r="H242">
        <v>166.31806945800781</v>
      </c>
      <c r="I242">
        <v>663.890380859375</v>
      </c>
    </row>
    <row r="243" spans="1:9" x14ac:dyDescent="0.35">
      <c r="A243">
        <v>242</v>
      </c>
      <c r="B243">
        <v>735.36517333984375</v>
      </c>
      <c r="C243">
        <v>4.7228466725277638</v>
      </c>
      <c r="D243">
        <v>2959.4523480867078</v>
      </c>
      <c r="E243">
        <v>9.6956731423847656E-2</v>
      </c>
      <c r="F243">
        <v>60.259819030761719</v>
      </c>
      <c r="G243">
        <v>16.0900993347168</v>
      </c>
      <c r="H243">
        <v>162.25701904296881</v>
      </c>
      <c r="I243">
        <v>675.1053466796875</v>
      </c>
    </row>
    <row r="244" spans="1:9" x14ac:dyDescent="0.35">
      <c r="A244">
        <v>243</v>
      </c>
      <c r="B244">
        <v>739.4459228515625</v>
      </c>
      <c r="C244">
        <v>4.8232336390818196</v>
      </c>
      <c r="D244">
        <v>2967.024307618105</v>
      </c>
      <c r="E244">
        <v>9.6742869655888783E-2</v>
      </c>
      <c r="F244">
        <v>71.502799987792969</v>
      </c>
      <c r="G244">
        <v>15.245217323303221</v>
      </c>
      <c r="H244">
        <v>168.7257385253906</v>
      </c>
      <c r="I244">
        <v>667.943115234375</v>
      </c>
    </row>
    <row r="245" spans="1:9" x14ac:dyDescent="0.35">
      <c r="A245">
        <v>244</v>
      </c>
      <c r="B245">
        <v>755.0916748046875</v>
      </c>
      <c r="C245">
        <v>4.9231362629613127</v>
      </c>
      <c r="D245">
        <v>2968.988528419437</v>
      </c>
      <c r="E245">
        <v>9.7532410594753746E-2</v>
      </c>
      <c r="F245">
        <v>69.723617553710938</v>
      </c>
      <c r="G245">
        <v>16.071962356567379</v>
      </c>
      <c r="H245">
        <v>161.8770751953125</v>
      </c>
      <c r="I245">
        <v>685.3680419921875</v>
      </c>
    </row>
    <row r="246" spans="1:9" x14ac:dyDescent="0.35">
      <c r="A246">
        <v>245</v>
      </c>
      <c r="B246">
        <v>735.5511474609375</v>
      </c>
      <c r="C246">
        <v>5.0224987873355387</v>
      </c>
      <c r="D246">
        <v>2980.433124880683</v>
      </c>
      <c r="E246">
        <v>9.5709444548850664E-2</v>
      </c>
      <c r="F246">
        <v>48.009429931640618</v>
      </c>
      <c r="G246">
        <v>15.915012359619141</v>
      </c>
      <c r="H246">
        <v>167.47314453125</v>
      </c>
      <c r="I246">
        <v>687.541748046875</v>
      </c>
    </row>
    <row r="247" spans="1:9" x14ac:dyDescent="0.35">
      <c r="A247">
        <v>246</v>
      </c>
      <c r="B247">
        <v>737.21246337890625</v>
      </c>
      <c r="C247">
        <v>5.1213575592127834</v>
      </c>
      <c r="D247">
        <v>2983.803727251784</v>
      </c>
      <c r="E247">
        <v>9.5146061110317259E-2</v>
      </c>
      <c r="F247">
        <v>77.682075500488281</v>
      </c>
      <c r="G247">
        <v>15.22201347351074</v>
      </c>
      <c r="H247">
        <v>179.52638244628909</v>
      </c>
      <c r="I247">
        <v>659.5303955078125</v>
      </c>
    </row>
    <row r="248" spans="1:9" x14ac:dyDescent="0.35">
      <c r="A248">
        <v>247</v>
      </c>
      <c r="B248">
        <v>754.25311279296875</v>
      </c>
      <c r="C248">
        <v>5.2196618152693288</v>
      </c>
      <c r="D248">
        <v>2986.162584898525</v>
      </c>
      <c r="E248">
        <v>9.5490335768326787E-2</v>
      </c>
      <c r="F248">
        <v>70.943435668945313</v>
      </c>
      <c r="G248">
        <v>15.676338195800779</v>
      </c>
      <c r="H248">
        <v>173.74485778808591</v>
      </c>
      <c r="I248">
        <v>683.3096923828125</v>
      </c>
    </row>
    <row r="249" spans="1:9" x14ac:dyDescent="0.35">
      <c r="A249">
        <v>248</v>
      </c>
      <c r="B249">
        <v>732.5985107421875</v>
      </c>
      <c r="C249">
        <v>5.3175205748877357</v>
      </c>
      <c r="D249">
        <v>2993.3057067182731</v>
      </c>
      <c r="E249">
        <v>9.5015784224173186E-2</v>
      </c>
      <c r="F249">
        <v>45.369411468505859</v>
      </c>
      <c r="G249">
        <v>15.287824630737299</v>
      </c>
      <c r="H249">
        <v>169.85235595703119</v>
      </c>
      <c r="I249">
        <v>687.2291259765625</v>
      </c>
    </row>
    <row r="250" spans="1:9" x14ac:dyDescent="0.35">
      <c r="A250">
        <v>249</v>
      </c>
      <c r="B250">
        <v>754.84814453125</v>
      </c>
      <c r="C250">
        <v>5.4150259335506759</v>
      </c>
      <c r="D250">
        <v>2997.158557794327</v>
      </c>
      <c r="E250">
        <v>9.4084862938949035E-2</v>
      </c>
      <c r="F250">
        <v>73.318572998046875</v>
      </c>
      <c r="G250">
        <v>15.485030174255369</v>
      </c>
      <c r="H250">
        <v>171.7823181152344</v>
      </c>
      <c r="I250">
        <v>681.529541015625</v>
      </c>
    </row>
    <row r="251" spans="1:9" x14ac:dyDescent="0.35">
      <c r="A251">
        <v>250</v>
      </c>
      <c r="B251">
        <v>742.78350830078125</v>
      </c>
      <c r="C251">
        <v>5.5120139622659128</v>
      </c>
      <c r="D251">
        <v>3000.093300106651</v>
      </c>
      <c r="E251">
        <v>9.3005062101927022E-2</v>
      </c>
      <c r="F251">
        <v>57.693782806396477</v>
      </c>
      <c r="G251">
        <v>15.06909656524658</v>
      </c>
      <c r="H251">
        <v>170.89222717285159</v>
      </c>
      <c r="I251">
        <v>685.0897216796875</v>
      </c>
    </row>
    <row r="252" spans="1:9" x14ac:dyDescent="0.35">
      <c r="A252">
        <v>251</v>
      </c>
      <c r="B252">
        <v>725.94036865234375</v>
      </c>
      <c r="C252">
        <v>5.6082965248552847</v>
      </c>
      <c r="D252">
        <v>3004.9074415163891</v>
      </c>
      <c r="E252">
        <v>9.383325551013301E-2</v>
      </c>
      <c r="F252">
        <v>68.5980224609375</v>
      </c>
      <c r="G252">
        <v>15.163986206054689</v>
      </c>
      <c r="H252">
        <v>167.79927062988281</v>
      </c>
      <c r="I252">
        <v>657.34234619140625</v>
      </c>
    </row>
    <row r="253" spans="1:9" x14ac:dyDescent="0.35">
      <c r="A253">
        <v>252</v>
      </c>
      <c r="B253">
        <v>762.30108642578125</v>
      </c>
      <c r="C253">
        <v>5.7042467141503623</v>
      </c>
      <c r="D253">
        <v>3011.4007143866752</v>
      </c>
      <c r="E253">
        <v>9.2753927432056654E-2</v>
      </c>
      <c r="F253">
        <v>66.203971862792969</v>
      </c>
      <c r="G253">
        <v>15.50906562805176</v>
      </c>
      <c r="H253">
        <v>170.50701904296881</v>
      </c>
      <c r="I253">
        <v>696.09710693359375</v>
      </c>
    </row>
    <row r="254" spans="1:9" x14ac:dyDescent="0.35">
      <c r="A254">
        <v>253</v>
      </c>
      <c r="B254">
        <v>738.72821044921875</v>
      </c>
      <c r="C254">
        <v>5.7997905202616549</v>
      </c>
      <c r="D254">
        <v>3015.6158377740621</v>
      </c>
      <c r="E254">
        <v>9.1949279460691868E-2</v>
      </c>
      <c r="F254">
        <v>70.371208190917969</v>
      </c>
      <c r="G254">
        <v>15.351619720458981</v>
      </c>
      <c r="H254">
        <v>172.72224426269531</v>
      </c>
      <c r="I254">
        <v>668.35699462890625</v>
      </c>
    </row>
    <row r="255" spans="1:9" x14ac:dyDescent="0.35">
      <c r="A255">
        <v>254</v>
      </c>
      <c r="B255">
        <v>764.64239501953125</v>
      </c>
      <c r="C255">
        <v>5.8949300397859057</v>
      </c>
      <c r="D255">
        <v>3019.4467315444372</v>
      </c>
      <c r="E255">
        <v>9.1823578855596985E-2</v>
      </c>
      <c r="F255">
        <v>74.42242431640625</v>
      </c>
      <c r="G255">
        <v>15.00131893157959</v>
      </c>
      <c r="H255">
        <v>178.8454284667969</v>
      </c>
      <c r="I255">
        <v>690.219970703125</v>
      </c>
    </row>
    <row r="256" spans="1:9" x14ac:dyDescent="0.35">
      <c r="A256">
        <v>255</v>
      </c>
      <c r="B256">
        <v>769.5032958984375</v>
      </c>
      <c r="C256">
        <v>5.989581096730916</v>
      </c>
      <c r="D256">
        <v>3025.7025648991871</v>
      </c>
      <c r="E256">
        <v>9.2121347639345583E-2</v>
      </c>
      <c r="F256">
        <v>68.331146240234375</v>
      </c>
      <c r="G256">
        <v>15.487923622131349</v>
      </c>
      <c r="H256">
        <v>186.87812805175781</v>
      </c>
      <c r="I256">
        <v>701.172119140625</v>
      </c>
    </row>
    <row r="257" spans="1:9" x14ac:dyDescent="0.35">
      <c r="A257">
        <v>256</v>
      </c>
      <c r="B257">
        <v>766.068603515625</v>
      </c>
      <c r="C257">
        <v>6.083864805317706</v>
      </c>
      <c r="D257">
        <v>3028.069992111321</v>
      </c>
      <c r="E257">
        <v>9.0600151831942394E-2</v>
      </c>
      <c r="F257">
        <v>65.328849792480469</v>
      </c>
      <c r="G257">
        <v>15.009012222290041</v>
      </c>
      <c r="H257">
        <v>180.9768981933594</v>
      </c>
      <c r="I257">
        <v>700.73974609375</v>
      </c>
    </row>
    <row r="258" spans="1:9" x14ac:dyDescent="0.35">
      <c r="A258">
        <v>257</v>
      </c>
      <c r="B258">
        <v>746.0399169921875</v>
      </c>
      <c r="C258">
        <v>6.1776116344072474</v>
      </c>
      <c r="D258">
        <v>3034.893623661816</v>
      </c>
      <c r="E258">
        <v>9.171499194283235E-2</v>
      </c>
      <c r="F258">
        <v>79.385910034179688</v>
      </c>
      <c r="G258">
        <v>15.619503021240231</v>
      </c>
      <c r="H258">
        <v>180.2361755371094</v>
      </c>
      <c r="I258">
        <v>666.65399169921875</v>
      </c>
    </row>
    <row r="259" spans="1:9" x14ac:dyDescent="0.35">
      <c r="A259">
        <v>258</v>
      </c>
      <c r="B259">
        <v>752.79888916015625</v>
      </c>
      <c r="C259">
        <v>6.270990458926649</v>
      </c>
      <c r="D259">
        <v>3038.970786876248</v>
      </c>
      <c r="E259">
        <v>9.0097572794534203E-2</v>
      </c>
      <c r="F259">
        <v>61.641429901123047</v>
      </c>
      <c r="G259">
        <v>14.957127571105961</v>
      </c>
      <c r="H259">
        <v>169.71746826171881</v>
      </c>
      <c r="I259">
        <v>691.157470703125</v>
      </c>
    </row>
    <row r="260" spans="1:9" x14ac:dyDescent="0.35">
      <c r="A260">
        <v>259</v>
      </c>
      <c r="B260">
        <v>749.5924072265625</v>
      </c>
      <c r="C260">
        <v>6.3639716801083219</v>
      </c>
      <c r="D260">
        <v>3040.5288725888822</v>
      </c>
      <c r="E260">
        <v>8.9094941945452436E-2</v>
      </c>
      <c r="F260">
        <v>72.842109680175781</v>
      </c>
      <c r="G260">
        <v>14.87568378448486</v>
      </c>
      <c r="H260">
        <v>171.4642333984375</v>
      </c>
      <c r="I260">
        <v>676.75030517578125</v>
      </c>
    </row>
    <row r="261" spans="1:9" x14ac:dyDescent="0.35">
      <c r="A261">
        <v>260</v>
      </c>
      <c r="B261">
        <v>755.15460205078125</v>
      </c>
      <c r="C261">
        <v>6.4565016916389748</v>
      </c>
      <c r="D261">
        <v>3046.492956405295</v>
      </c>
      <c r="E261">
        <v>9.0904654876181948E-2</v>
      </c>
      <c r="F261">
        <v>74.346725463867188</v>
      </c>
      <c r="G261">
        <v>15.14970016479492</v>
      </c>
      <c r="H261">
        <v>175.26762390136719</v>
      </c>
      <c r="I261">
        <v>680.807861328125</v>
      </c>
    </row>
    <row r="262" spans="1:9" x14ac:dyDescent="0.35">
      <c r="A262">
        <v>261</v>
      </c>
      <c r="B262">
        <v>760.264892578125</v>
      </c>
      <c r="C262">
        <v>6.5487166132874668</v>
      </c>
      <c r="D262">
        <v>3049.218074551919</v>
      </c>
      <c r="E262">
        <v>8.8684301436843735E-2</v>
      </c>
      <c r="F262">
        <v>66.234970092773438</v>
      </c>
      <c r="G262">
        <v>14.6147928237915</v>
      </c>
      <c r="H262">
        <v>178.9287109375</v>
      </c>
      <c r="I262">
        <v>694.0299072265625</v>
      </c>
    </row>
    <row r="263" spans="1:9" x14ac:dyDescent="0.35">
      <c r="A263">
        <v>262</v>
      </c>
      <c r="B263">
        <v>763.0732421875</v>
      </c>
      <c r="C263">
        <v>6.6405270949572506</v>
      </c>
      <c r="D263">
        <v>3055.197231780317</v>
      </c>
      <c r="E263">
        <v>8.9280154057463312E-2</v>
      </c>
      <c r="F263">
        <v>54.055049896240227</v>
      </c>
      <c r="G263">
        <v>14.550070762634279</v>
      </c>
      <c r="H263">
        <v>177.83880615234381</v>
      </c>
      <c r="I263">
        <v>709.0181884765625</v>
      </c>
    </row>
    <row r="264" spans="1:9" x14ac:dyDescent="0.35">
      <c r="A264">
        <v>263</v>
      </c>
      <c r="B264">
        <v>755.592041015625</v>
      </c>
      <c r="C264">
        <v>6.7319371442166451</v>
      </c>
      <c r="D264">
        <v>3056.3750385255739</v>
      </c>
      <c r="E264">
        <v>8.834314928915267E-2</v>
      </c>
      <c r="F264">
        <v>60.070186614990227</v>
      </c>
      <c r="G264">
        <v>14.038676261901861</v>
      </c>
      <c r="H264">
        <v>180.3970947265625</v>
      </c>
      <c r="I264">
        <v>695.5218505859375</v>
      </c>
    </row>
    <row r="265" spans="1:9" x14ac:dyDescent="0.35">
      <c r="A265">
        <v>264</v>
      </c>
      <c r="B265">
        <v>722.507080078125</v>
      </c>
      <c r="C265">
        <v>6.8230195228833432</v>
      </c>
      <c r="D265">
        <v>3061.2322908100332</v>
      </c>
      <c r="E265">
        <v>8.6875910306335388E-2</v>
      </c>
      <c r="F265">
        <v>68.671249389648438</v>
      </c>
      <c r="G265">
        <v>15.036585807800289</v>
      </c>
      <c r="H265">
        <v>174.3240051269531</v>
      </c>
      <c r="I265">
        <v>653.8358154296875</v>
      </c>
    </row>
    <row r="266" spans="1:9" x14ac:dyDescent="0.35">
      <c r="A266">
        <v>265</v>
      </c>
      <c r="B266">
        <v>764.057861328125</v>
      </c>
      <c r="C266">
        <v>6.9135952446978477</v>
      </c>
      <c r="D266">
        <v>3065.0655493026388</v>
      </c>
      <c r="E266">
        <v>8.9145598498950332E-2</v>
      </c>
      <c r="F266">
        <v>54.886512756347663</v>
      </c>
      <c r="G266">
        <v>14.93611431121826</v>
      </c>
      <c r="H266">
        <v>172.8492431640625</v>
      </c>
      <c r="I266">
        <v>709.17132568359375</v>
      </c>
    </row>
    <row r="267" spans="1:9" x14ac:dyDescent="0.35">
      <c r="A267">
        <v>266</v>
      </c>
      <c r="B267">
        <v>760.07501220703125</v>
      </c>
      <c r="C267">
        <v>7.0037303846813161</v>
      </c>
      <c r="D267">
        <v>3067.2655483848171</v>
      </c>
      <c r="E267">
        <v>8.6696549488189528E-2</v>
      </c>
      <c r="F267">
        <v>50.555702209472663</v>
      </c>
      <c r="G267">
        <v>14.634146690368651</v>
      </c>
      <c r="H267">
        <v>171.8620300292969</v>
      </c>
      <c r="I267">
        <v>709.519287109375</v>
      </c>
    </row>
    <row r="268" spans="1:9" x14ac:dyDescent="0.35">
      <c r="A268">
        <v>267</v>
      </c>
      <c r="B268">
        <v>796.73486328125</v>
      </c>
      <c r="C268">
        <v>7.0933694915357366</v>
      </c>
      <c r="D268">
        <v>3071.7253432883358</v>
      </c>
      <c r="E268">
        <v>8.8596710248997332E-2</v>
      </c>
      <c r="F268">
        <v>60.199596405029297</v>
      </c>
      <c r="G268">
        <v>14.323294639587401</v>
      </c>
      <c r="H268">
        <v>176.0304870605469</v>
      </c>
      <c r="I268">
        <v>736.5352783203125</v>
      </c>
    </row>
    <row r="269" spans="1:9" x14ac:dyDescent="0.35">
      <c r="A269">
        <v>268</v>
      </c>
      <c r="B269">
        <v>806.75445556640625</v>
      </c>
      <c r="C269">
        <v>7.1827811053990871</v>
      </c>
      <c r="D269">
        <v>3074.2090599576331</v>
      </c>
      <c r="E269">
        <v>8.6184804175133092E-2</v>
      </c>
      <c r="F269">
        <v>62.739719390869141</v>
      </c>
      <c r="G269">
        <v>14.32894802093506</v>
      </c>
      <c r="H269">
        <v>179.5618896484375</v>
      </c>
      <c r="I269">
        <v>744.01470947265625</v>
      </c>
    </row>
    <row r="270" spans="1:9" x14ac:dyDescent="0.35">
      <c r="A270">
        <v>269</v>
      </c>
      <c r="B270">
        <v>768.77276611328125</v>
      </c>
      <c r="C270">
        <v>7.271826893702503</v>
      </c>
      <c r="D270">
        <v>3076.8189615579481</v>
      </c>
      <c r="E270">
        <v>8.6084606167965372E-2</v>
      </c>
      <c r="F270">
        <v>58.776870727539063</v>
      </c>
      <c r="G270">
        <v>14.56949615478516</v>
      </c>
      <c r="H270">
        <v>174.33241271972659</v>
      </c>
      <c r="I270">
        <v>709.99591064453125</v>
      </c>
    </row>
    <row r="271" spans="1:9" x14ac:dyDescent="0.35">
      <c r="A271">
        <v>270</v>
      </c>
      <c r="B271">
        <v>754.70892333984375</v>
      </c>
      <c r="C271">
        <v>7.3602929612019476</v>
      </c>
      <c r="D271">
        <v>3083.206901883003</v>
      </c>
      <c r="E271">
        <v>8.5696433719835777E-2</v>
      </c>
      <c r="F271">
        <v>52.812019348144531</v>
      </c>
      <c r="G271">
        <v>14.12166595458984</v>
      </c>
      <c r="H271">
        <v>180.45977783203119</v>
      </c>
      <c r="I271">
        <v>701.89691162109375</v>
      </c>
    </row>
    <row r="272" spans="1:9" x14ac:dyDescent="0.35">
      <c r="A272">
        <v>271</v>
      </c>
      <c r="B272">
        <v>766.14056396484375</v>
      </c>
      <c r="C272">
        <v>7.4486484020095958</v>
      </c>
      <c r="D272">
        <v>3083.7554955274541</v>
      </c>
      <c r="E272">
        <v>8.6348999454114672E-2</v>
      </c>
      <c r="F272">
        <v>70.922416687011719</v>
      </c>
      <c r="G272">
        <v>14.40910720825195</v>
      </c>
      <c r="H272">
        <v>179.99761962890619</v>
      </c>
      <c r="I272">
        <v>695.2181396484375</v>
      </c>
    </row>
    <row r="273" spans="1:9" x14ac:dyDescent="0.35">
      <c r="A273">
        <v>272</v>
      </c>
      <c r="B273">
        <v>756.9622802734375</v>
      </c>
      <c r="C273">
        <v>7.5367494903204806</v>
      </c>
      <c r="D273">
        <v>3085.1645354765701</v>
      </c>
      <c r="E273">
        <v>8.6598527621954011E-2</v>
      </c>
      <c r="F273">
        <v>65.920768737792969</v>
      </c>
      <c r="G273">
        <v>14.557456016540529</v>
      </c>
      <c r="H273">
        <v>178.15576171875</v>
      </c>
      <c r="I273">
        <v>691.04150390625</v>
      </c>
    </row>
    <row r="274" spans="1:9" x14ac:dyDescent="0.35">
      <c r="A274">
        <v>273</v>
      </c>
      <c r="B274">
        <v>746.48931884765625</v>
      </c>
      <c r="C274">
        <v>7.6242525630767606</v>
      </c>
      <c r="D274">
        <v>3089.365289146022</v>
      </c>
      <c r="E274">
        <v>8.5475017197598188E-2</v>
      </c>
      <c r="F274">
        <v>70.706108093261719</v>
      </c>
      <c r="G274">
        <v>14.551443099975589</v>
      </c>
      <c r="H274">
        <v>175.4503173828125</v>
      </c>
      <c r="I274">
        <v>675.783203125</v>
      </c>
    </row>
    <row r="275" spans="1:9" x14ac:dyDescent="0.35">
      <c r="A275">
        <v>274</v>
      </c>
      <c r="B275">
        <v>788.052734375</v>
      </c>
      <c r="C275">
        <v>7.7114977594696361</v>
      </c>
      <c r="D275">
        <v>3093.099693585159</v>
      </c>
      <c r="E275">
        <v>8.4624132245106801E-2</v>
      </c>
      <c r="F275">
        <v>54.922271728515618</v>
      </c>
      <c r="G275">
        <v>14.651644706726071</v>
      </c>
      <c r="H275">
        <v>170.33502197265619</v>
      </c>
      <c r="I275">
        <v>733.1304931640625</v>
      </c>
    </row>
    <row r="276" spans="1:9" x14ac:dyDescent="0.35">
      <c r="A276">
        <v>275</v>
      </c>
      <c r="B276">
        <v>762.09783935546875</v>
      </c>
      <c r="C276">
        <v>7.7983665076197646</v>
      </c>
      <c r="D276">
        <v>3095.984492595931</v>
      </c>
      <c r="E276">
        <v>8.2660797059087826E-2</v>
      </c>
      <c r="F276">
        <v>60.488010406494141</v>
      </c>
      <c r="G276">
        <v>14.278976440429689</v>
      </c>
      <c r="H276">
        <v>177.1402893066406</v>
      </c>
      <c r="I276">
        <v>701.60980224609375</v>
      </c>
    </row>
    <row r="277" spans="1:9" x14ac:dyDescent="0.35">
      <c r="A277">
        <v>276</v>
      </c>
      <c r="B277">
        <v>758.2559814453125</v>
      </c>
      <c r="C277">
        <v>7.8849302606420899</v>
      </c>
      <c r="D277">
        <v>3100.313073546904</v>
      </c>
      <c r="E277">
        <v>8.4090119745946462E-2</v>
      </c>
      <c r="F277">
        <v>60.648818969726563</v>
      </c>
      <c r="G277">
        <v>14.188424110412599</v>
      </c>
      <c r="H277">
        <v>174.60508728027341</v>
      </c>
      <c r="I277">
        <v>697.607177734375</v>
      </c>
    </row>
    <row r="278" spans="1:9" x14ac:dyDescent="0.35">
      <c r="A278">
        <v>277</v>
      </c>
      <c r="B278">
        <v>747.80499267578125</v>
      </c>
      <c r="C278">
        <v>7.9711593223562538</v>
      </c>
      <c r="D278">
        <v>3104.303305948587</v>
      </c>
      <c r="E278">
        <v>8.4841190200102959E-2</v>
      </c>
      <c r="F278">
        <v>60.663795471191413</v>
      </c>
      <c r="G278">
        <v>14.177299499511721</v>
      </c>
      <c r="H278">
        <v>175.3983459472656</v>
      </c>
      <c r="I278">
        <v>687.14117431640625</v>
      </c>
    </row>
    <row r="279" spans="1:9" x14ac:dyDescent="0.35">
      <c r="A279">
        <v>278</v>
      </c>
      <c r="B279">
        <v>780.787841796875</v>
      </c>
      <c r="C279">
        <v>8.0570909962293609</v>
      </c>
      <c r="D279">
        <v>3104.442516263804</v>
      </c>
      <c r="E279">
        <v>8.3689062667072267E-2</v>
      </c>
      <c r="F279">
        <v>53.247447967529297</v>
      </c>
      <c r="G279">
        <v>14.03145599365234</v>
      </c>
      <c r="H279">
        <v>177.4772033691406</v>
      </c>
      <c r="I279">
        <v>727.5404052734375</v>
      </c>
    </row>
    <row r="280" spans="1:9" x14ac:dyDescent="0.35">
      <c r="A280">
        <v>279</v>
      </c>
      <c r="B280">
        <v>764.9578857421875</v>
      </c>
      <c r="C280">
        <v>8.1426147464627743</v>
      </c>
      <c r="D280">
        <v>3109.7992546138912</v>
      </c>
      <c r="E280">
        <v>8.3760280705484233E-2</v>
      </c>
      <c r="F280">
        <v>58.824066162109382</v>
      </c>
      <c r="G280">
        <v>14.1992073059082</v>
      </c>
      <c r="H280">
        <v>175.89544677734381</v>
      </c>
      <c r="I280">
        <v>706.13385009765625</v>
      </c>
    </row>
    <row r="281" spans="1:9" x14ac:dyDescent="0.35">
      <c r="A281">
        <v>280</v>
      </c>
      <c r="B281">
        <v>769.23126220703125</v>
      </c>
      <c r="C281">
        <v>8.2277621345767677</v>
      </c>
      <c r="D281">
        <v>3111.7753624478678</v>
      </c>
      <c r="E281">
        <v>8.2065095702060178E-2</v>
      </c>
      <c r="F281">
        <v>55.040569305419922</v>
      </c>
      <c r="G281">
        <v>13.99829578399658</v>
      </c>
      <c r="H281">
        <v>177.10552978515619</v>
      </c>
      <c r="I281">
        <v>714.190673828125</v>
      </c>
    </row>
    <row r="282" spans="1:9" x14ac:dyDescent="0.35">
      <c r="A282">
        <v>281</v>
      </c>
      <c r="B282">
        <v>782.737060546875</v>
      </c>
      <c r="C282">
        <v>8.3125684443674768</v>
      </c>
      <c r="D282">
        <v>3111.6095972735179</v>
      </c>
      <c r="E282">
        <v>8.1864049291252197E-2</v>
      </c>
      <c r="F282">
        <v>63.21142578125</v>
      </c>
      <c r="G282">
        <v>13.792410850524901</v>
      </c>
      <c r="H282">
        <v>181.95477294921881</v>
      </c>
      <c r="I282">
        <v>719.525634765625</v>
      </c>
    </row>
    <row r="283" spans="1:9" x14ac:dyDescent="0.35">
      <c r="A283">
        <v>282</v>
      </c>
      <c r="B283">
        <v>780.53753662109375</v>
      </c>
      <c r="C283">
        <v>8.396950299830916</v>
      </c>
      <c r="D283">
        <v>3115.1996042810879</v>
      </c>
      <c r="E283">
        <v>8.2355402992632151E-2</v>
      </c>
      <c r="F283">
        <v>76.63848876953125</v>
      </c>
      <c r="G283">
        <v>13.73357105255127</v>
      </c>
      <c r="H283">
        <v>180.85899353027341</v>
      </c>
      <c r="I283">
        <v>703.8990478515625</v>
      </c>
    </row>
    <row r="284" spans="1:9" x14ac:dyDescent="0.35">
      <c r="A284">
        <v>283</v>
      </c>
      <c r="B284">
        <v>774.0924072265625</v>
      </c>
      <c r="C284">
        <v>8.4809003998832146</v>
      </c>
      <c r="D284">
        <v>3119.3080292665868</v>
      </c>
      <c r="E284">
        <v>8.2765828039413111E-2</v>
      </c>
      <c r="F284">
        <v>48.952945709228523</v>
      </c>
      <c r="G284">
        <v>14.03993511199951</v>
      </c>
      <c r="H284">
        <v>176.9767761230469</v>
      </c>
      <c r="I284">
        <v>725.13946533203125</v>
      </c>
    </row>
    <row r="285" spans="1:9" x14ac:dyDescent="0.35">
      <c r="A285">
        <v>284</v>
      </c>
      <c r="B285">
        <v>780.71136474609375</v>
      </c>
      <c r="C285">
        <v>8.5647275131006513</v>
      </c>
      <c r="D285">
        <v>3120.8153668855371</v>
      </c>
      <c r="E285">
        <v>8.1152700347111639E-2</v>
      </c>
      <c r="F285">
        <v>51.793399810791023</v>
      </c>
      <c r="G285">
        <v>13.433699607849119</v>
      </c>
      <c r="H285">
        <v>185.4788818359375</v>
      </c>
      <c r="I285">
        <v>728.91796875</v>
      </c>
    </row>
    <row r="286" spans="1:9" x14ac:dyDescent="0.35">
      <c r="A286">
        <v>285</v>
      </c>
      <c r="B286">
        <v>770.24847412109375</v>
      </c>
      <c r="C286">
        <v>8.6480687258075992</v>
      </c>
      <c r="D286">
        <v>3122.770310641411</v>
      </c>
      <c r="E286">
        <v>8.1611075336323641E-2</v>
      </c>
      <c r="F286">
        <v>64.474769592285156</v>
      </c>
      <c r="G286">
        <v>13.86908626556396</v>
      </c>
      <c r="H286">
        <v>183.35942077636719</v>
      </c>
      <c r="I286">
        <v>705.773681640625</v>
      </c>
    </row>
    <row r="287" spans="1:9" x14ac:dyDescent="0.35">
      <c r="A287">
        <v>286</v>
      </c>
      <c r="B287">
        <v>799.18206787109375</v>
      </c>
      <c r="C287">
        <v>8.7311450433747346</v>
      </c>
      <c r="D287">
        <v>3125.8477885999182</v>
      </c>
      <c r="E287">
        <v>8.1333288046202268E-2</v>
      </c>
      <c r="F287">
        <v>48.710250854492188</v>
      </c>
      <c r="G287">
        <v>13.76104068756104</v>
      </c>
      <c r="H287">
        <v>188.09991455078119</v>
      </c>
      <c r="I287">
        <v>750.4718017578125</v>
      </c>
    </row>
    <row r="288" spans="1:9" x14ac:dyDescent="0.35">
      <c r="A288">
        <v>287</v>
      </c>
      <c r="B288">
        <v>791.24432373046875</v>
      </c>
      <c r="C288">
        <v>8.8137879243592341</v>
      </c>
      <c r="D288">
        <v>3127.575724712171</v>
      </c>
      <c r="E288">
        <v>7.9520548947323536E-2</v>
      </c>
      <c r="F288">
        <v>48.668003082275391</v>
      </c>
      <c r="G288">
        <v>13.258056640625</v>
      </c>
      <c r="H288">
        <v>188.782958984375</v>
      </c>
      <c r="I288">
        <v>742.5762939453125</v>
      </c>
    </row>
    <row r="289" spans="1:9" x14ac:dyDescent="0.35">
      <c r="A289">
        <v>288</v>
      </c>
      <c r="B289">
        <v>767.20306396484375</v>
      </c>
      <c r="C289">
        <v>8.8962304880116996</v>
      </c>
      <c r="D289">
        <v>3131.1217451970379</v>
      </c>
      <c r="E289">
        <v>7.9081602831532191E-2</v>
      </c>
      <c r="F289">
        <v>71.833572387695313</v>
      </c>
      <c r="G289">
        <v>13.126181602478029</v>
      </c>
      <c r="H289">
        <v>183.2174377441406</v>
      </c>
      <c r="I289">
        <v>695.3695068359375</v>
      </c>
    </row>
    <row r="290" spans="1:9" x14ac:dyDescent="0.35">
      <c r="A290">
        <v>289</v>
      </c>
      <c r="B290">
        <v>761.56866455078125</v>
      </c>
      <c r="C290">
        <v>8.9783881313420242</v>
      </c>
      <c r="D290">
        <v>3133.6190440013002</v>
      </c>
      <c r="E290">
        <v>8.0069499681318615E-2</v>
      </c>
      <c r="F290">
        <v>60.471706390380859</v>
      </c>
      <c r="G290">
        <v>13.39584922790527</v>
      </c>
      <c r="H290">
        <v>184.92637634277341</v>
      </c>
      <c r="I290">
        <v>701.09698486328125</v>
      </c>
    </row>
    <row r="291" spans="1:9" x14ac:dyDescent="0.35">
      <c r="A291">
        <v>290</v>
      </c>
      <c r="B291">
        <v>750.417724609375</v>
      </c>
      <c r="C291">
        <v>9.059960979654246</v>
      </c>
      <c r="D291">
        <v>3137.536673065415</v>
      </c>
      <c r="E291">
        <v>7.8597475470680939E-2</v>
      </c>
      <c r="F291">
        <v>84.036605834960938</v>
      </c>
      <c r="G291">
        <v>13.565876960754389</v>
      </c>
      <c r="H291">
        <v>188.67498779296881</v>
      </c>
      <c r="I291">
        <v>666.381103515625</v>
      </c>
    </row>
    <row r="292" spans="1:9" x14ac:dyDescent="0.35">
      <c r="A292">
        <v>291</v>
      </c>
      <c r="B292">
        <v>783.30255126953125</v>
      </c>
      <c r="C292">
        <v>9.1413009255243995</v>
      </c>
      <c r="D292">
        <v>3137.1806374456651</v>
      </c>
      <c r="E292">
        <v>7.8615403920412066E-2</v>
      </c>
      <c r="F292">
        <v>59.482795715332031</v>
      </c>
      <c r="G292">
        <v>13.30864906311035</v>
      </c>
      <c r="H292">
        <v>184.99176025390619</v>
      </c>
      <c r="I292">
        <v>723.81976318359375</v>
      </c>
    </row>
    <row r="293" spans="1:9" x14ac:dyDescent="0.35">
      <c r="A293">
        <v>292</v>
      </c>
      <c r="B293">
        <v>783.9105224609375</v>
      </c>
      <c r="C293">
        <v>9.2222842368660771</v>
      </c>
      <c r="D293">
        <v>3139.9080260083192</v>
      </c>
      <c r="E293">
        <v>7.7582142776564542E-2</v>
      </c>
      <c r="F293">
        <v>63.573764801025391</v>
      </c>
      <c r="G293">
        <v>13.121684074401861</v>
      </c>
      <c r="H293">
        <v>186.6867980957031</v>
      </c>
      <c r="I293">
        <v>720.33673095703125</v>
      </c>
    </row>
    <row r="294" spans="1:9" x14ac:dyDescent="0.35">
      <c r="A294">
        <v>293</v>
      </c>
      <c r="B294">
        <v>787.3671875</v>
      </c>
      <c r="C294">
        <v>9.3029742243050926</v>
      </c>
      <c r="D294">
        <v>3141.4346330456269</v>
      </c>
      <c r="E294">
        <v>7.7363302553058566E-2</v>
      </c>
      <c r="F294">
        <v>60.762458801269531</v>
      </c>
      <c r="G294">
        <v>13.27188873291016</v>
      </c>
      <c r="H294">
        <v>177.07402038574219</v>
      </c>
      <c r="I294">
        <v>726.604736328125</v>
      </c>
    </row>
    <row r="295" spans="1:9" x14ac:dyDescent="0.35">
      <c r="A295">
        <v>294</v>
      </c>
      <c r="B295">
        <v>787.93316650390625</v>
      </c>
      <c r="C295">
        <v>9.3834915178532459</v>
      </c>
      <c r="D295">
        <v>3144.568867825386</v>
      </c>
      <c r="E295">
        <v>7.6671035218059569E-2</v>
      </c>
      <c r="F295">
        <v>49.782924652099609</v>
      </c>
      <c r="G295">
        <v>13.280893325805661</v>
      </c>
      <c r="H295">
        <v>192.7398376464844</v>
      </c>
      <c r="I295">
        <v>738.1502685546875</v>
      </c>
    </row>
    <row r="296" spans="1:9" x14ac:dyDescent="0.35">
      <c r="A296">
        <v>295</v>
      </c>
      <c r="B296">
        <v>804.90545654296875</v>
      </c>
      <c r="C296">
        <v>9.4634063771786003</v>
      </c>
      <c r="D296">
        <v>3146.628433296376</v>
      </c>
      <c r="E296">
        <v>7.8134317908968243E-2</v>
      </c>
      <c r="F296">
        <v>59.100669860839837</v>
      </c>
      <c r="G296">
        <v>13.008745193481451</v>
      </c>
      <c r="H296">
        <v>175.41014099121091</v>
      </c>
      <c r="I296">
        <v>745.8048095703125</v>
      </c>
    </row>
    <row r="297" spans="1:9" x14ac:dyDescent="0.35">
      <c r="A297">
        <v>296</v>
      </c>
      <c r="B297">
        <v>762.78631591796875</v>
      </c>
      <c r="C297">
        <v>9.543132662164636</v>
      </c>
      <c r="D297">
        <v>3149.173027876087</v>
      </c>
      <c r="E297">
        <v>7.8628721889248465E-2</v>
      </c>
      <c r="F297">
        <v>62.652050018310547</v>
      </c>
      <c r="G297">
        <v>12.954123497009279</v>
      </c>
      <c r="H297">
        <v>180.24662780761719</v>
      </c>
      <c r="I297">
        <v>700.13427734375</v>
      </c>
    </row>
    <row r="298" spans="1:9" x14ac:dyDescent="0.35">
      <c r="A298">
        <v>297</v>
      </c>
      <c r="B298">
        <v>780.5521240234375</v>
      </c>
      <c r="C298">
        <v>9.6225429654491546</v>
      </c>
      <c r="D298">
        <v>3151.021413886278</v>
      </c>
      <c r="E298">
        <v>7.7297429045788332E-2</v>
      </c>
      <c r="F298">
        <v>61.695167541503913</v>
      </c>
      <c r="G298">
        <v>13.281582832336429</v>
      </c>
      <c r="H298">
        <v>186.6293029785156</v>
      </c>
      <c r="I298">
        <v>718.85693359375</v>
      </c>
    </row>
    <row r="299" spans="1:9" x14ac:dyDescent="0.35">
      <c r="A299">
        <v>298</v>
      </c>
      <c r="B299">
        <v>785.22607421875</v>
      </c>
      <c r="C299">
        <v>9.7015299881588692</v>
      </c>
      <c r="D299">
        <v>3152.4005448879161</v>
      </c>
      <c r="E299">
        <v>7.5942467192285937E-2</v>
      </c>
      <c r="F299">
        <v>58.900287628173828</v>
      </c>
      <c r="G299">
        <v>12.44706344604492</v>
      </c>
      <c r="H299">
        <v>197.885986328125</v>
      </c>
      <c r="I299">
        <v>726.3258056640625</v>
      </c>
    </row>
    <row r="300" spans="1:9" x14ac:dyDescent="0.35">
      <c r="A300">
        <v>299</v>
      </c>
      <c r="B300">
        <v>779.75225830078125</v>
      </c>
      <c r="C300">
        <v>9.7803193919127889</v>
      </c>
      <c r="D300">
        <v>3155.750204995521</v>
      </c>
      <c r="E300">
        <v>7.7873078436779791E-2</v>
      </c>
      <c r="F300">
        <v>60.474567413330078</v>
      </c>
      <c r="G300">
        <v>12.99701404571533</v>
      </c>
      <c r="H300">
        <v>180.2284240722656</v>
      </c>
      <c r="I300">
        <v>719.2777099609375</v>
      </c>
    </row>
    <row r="301" spans="1:9" x14ac:dyDescent="0.35">
      <c r="A301">
        <v>300</v>
      </c>
      <c r="B301">
        <v>789.3411865234375</v>
      </c>
      <c r="C301">
        <v>9.8586312444319084</v>
      </c>
      <c r="D301">
        <v>3155.531849200026</v>
      </c>
      <c r="E301">
        <v>7.4131195056707344E-2</v>
      </c>
      <c r="F301">
        <v>54.574554443359382</v>
      </c>
      <c r="G301">
        <v>12.348079681396481</v>
      </c>
      <c r="H301">
        <v>189.3182067871094</v>
      </c>
      <c r="I301">
        <v>734.76666259765625</v>
      </c>
    </row>
    <row r="302" spans="1:9" x14ac:dyDescent="0.35">
      <c r="A302">
        <v>301</v>
      </c>
      <c r="B302">
        <v>765.78411865234375</v>
      </c>
      <c r="C302">
        <v>9.9365515526220065</v>
      </c>
      <c r="D302">
        <v>3158.269347111981</v>
      </c>
      <c r="E302">
        <v>7.5822171042288153E-2</v>
      </c>
      <c r="F302">
        <v>52.15704345703125</v>
      </c>
      <c r="G302">
        <v>12.53272819519043</v>
      </c>
      <c r="H302">
        <v>177.4898376464844</v>
      </c>
      <c r="I302">
        <v>713.6270751953125</v>
      </c>
    </row>
    <row r="303" spans="1:9" x14ac:dyDescent="0.35">
      <c r="A303">
        <v>302</v>
      </c>
      <c r="B303">
        <v>784.7822265625</v>
      </c>
      <c r="C303">
        <v>10.014321026759269</v>
      </c>
      <c r="D303">
        <v>3160.2663462244482</v>
      </c>
      <c r="E303">
        <v>7.4363971596821801E-2</v>
      </c>
      <c r="F303">
        <v>48.509998321533203</v>
      </c>
      <c r="G303">
        <v>12.367636680603029</v>
      </c>
      <c r="H303">
        <v>185.09025573730469</v>
      </c>
      <c r="I303">
        <v>736.272216796875</v>
      </c>
    </row>
    <row r="304" spans="1:9" x14ac:dyDescent="0.35">
      <c r="A304">
        <v>303</v>
      </c>
      <c r="B304">
        <v>782.67266845703125</v>
      </c>
      <c r="C304">
        <v>10.0915483285932</v>
      </c>
      <c r="D304">
        <v>3163.2461881020909</v>
      </c>
      <c r="E304">
        <v>7.5227284924428262E-2</v>
      </c>
      <c r="F304">
        <v>53.935302734375</v>
      </c>
      <c r="G304">
        <v>12.88155937194824</v>
      </c>
      <c r="H304">
        <v>181.6814270019531</v>
      </c>
      <c r="I304">
        <v>728.73736572265625</v>
      </c>
    </row>
    <row r="305" spans="1:9" x14ac:dyDescent="0.35">
      <c r="A305">
        <v>304</v>
      </c>
      <c r="B305">
        <v>776.34405517578125</v>
      </c>
      <c r="C305">
        <v>10.16863041493508</v>
      </c>
      <c r="D305">
        <v>3165.0972666116591</v>
      </c>
      <c r="E305">
        <v>7.4436734336659427E-2</v>
      </c>
      <c r="F305">
        <v>48.701831817626953</v>
      </c>
      <c r="G305">
        <v>12.162271499633791</v>
      </c>
      <c r="H305">
        <v>184.63134765625</v>
      </c>
      <c r="I305">
        <v>727.6422119140625</v>
      </c>
    </row>
    <row r="306" spans="1:9" x14ac:dyDescent="0.35">
      <c r="A306">
        <v>305</v>
      </c>
      <c r="B306">
        <v>781.91015625</v>
      </c>
      <c r="C306">
        <v>10.2453854685936</v>
      </c>
      <c r="D306">
        <v>3165.7933914987671</v>
      </c>
      <c r="E306">
        <v>7.3778769653990758E-2</v>
      </c>
      <c r="F306">
        <v>57.582744598388672</v>
      </c>
      <c r="G306">
        <v>11.98414134979248</v>
      </c>
      <c r="H306">
        <v>189.16831970214841</v>
      </c>
      <c r="I306">
        <v>724.327392578125</v>
      </c>
    </row>
    <row r="307" spans="1:9" x14ac:dyDescent="0.35">
      <c r="A307">
        <v>306</v>
      </c>
      <c r="B307">
        <v>822.1395263671875</v>
      </c>
      <c r="C307">
        <v>10.321918195390451</v>
      </c>
      <c r="D307">
        <v>3166.8899209617671</v>
      </c>
      <c r="E307">
        <v>7.2918957292585448E-2</v>
      </c>
      <c r="F307">
        <v>48.439697265625</v>
      </c>
      <c r="G307">
        <v>12.47813892364502</v>
      </c>
      <c r="H307">
        <v>186.6986999511719</v>
      </c>
      <c r="I307">
        <v>773.6998291015625</v>
      </c>
    </row>
    <row r="308" spans="1:9" x14ac:dyDescent="0.35">
      <c r="A308">
        <v>307</v>
      </c>
      <c r="B308">
        <v>774.97430419921875</v>
      </c>
      <c r="C308">
        <v>10.39808829857817</v>
      </c>
      <c r="D308">
        <v>3170.215250390992</v>
      </c>
      <c r="E308">
        <v>7.2895413569937978E-2</v>
      </c>
      <c r="F308">
        <v>66.373741149902344</v>
      </c>
      <c r="G308">
        <v>11.977015495300289</v>
      </c>
      <c r="H308">
        <v>193.05194091796881</v>
      </c>
      <c r="I308">
        <v>708.6005859375</v>
      </c>
    </row>
    <row r="309" spans="1:9" x14ac:dyDescent="0.35">
      <c r="A309">
        <v>308</v>
      </c>
      <c r="B309">
        <v>787.29058837890625</v>
      </c>
      <c r="C309">
        <v>10.47379325454621</v>
      </c>
      <c r="D309">
        <v>3172.152307725491</v>
      </c>
      <c r="E309">
        <v>7.2921744431544061E-2</v>
      </c>
      <c r="F309">
        <v>45.260799407958977</v>
      </c>
      <c r="G309">
        <v>11.7316837310791</v>
      </c>
      <c r="H309">
        <v>193.4814147949219</v>
      </c>
      <c r="I309">
        <v>742.02978515625</v>
      </c>
    </row>
    <row r="310" spans="1:9" x14ac:dyDescent="0.35">
      <c r="A310">
        <v>309</v>
      </c>
      <c r="B310">
        <v>798.1513671875</v>
      </c>
      <c r="C310">
        <v>10.549207084621189</v>
      </c>
      <c r="D310">
        <v>3173.0190607515492</v>
      </c>
      <c r="E310">
        <v>7.2778206318616867E-2</v>
      </c>
      <c r="F310">
        <v>54.006027221679688</v>
      </c>
      <c r="G310">
        <v>12.09763813018799</v>
      </c>
      <c r="H310">
        <v>192.1036376953125</v>
      </c>
      <c r="I310">
        <v>744.14532470703125</v>
      </c>
    </row>
    <row r="311" spans="1:9" x14ac:dyDescent="0.35">
      <c r="A311">
        <v>310</v>
      </c>
      <c r="B311">
        <v>776.3818359375</v>
      </c>
      <c r="C311">
        <v>10.62431901936603</v>
      </c>
      <c r="D311">
        <v>3175.4113302589358</v>
      </c>
      <c r="E311">
        <v>7.2783010951558452E-2</v>
      </c>
      <c r="F311">
        <v>58.775531768798828</v>
      </c>
      <c r="G311">
        <v>12.52854537963867</v>
      </c>
      <c r="H311">
        <v>181.6676940917969</v>
      </c>
      <c r="I311">
        <v>717.6063232421875</v>
      </c>
    </row>
    <row r="312" spans="1:9" x14ac:dyDescent="0.35">
      <c r="A312">
        <v>311</v>
      </c>
      <c r="B312">
        <v>808.9898681640625</v>
      </c>
      <c r="C312">
        <v>10.699257463563089</v>
      </c>
      <c r="D312">
        <v>3176.1827329477869</v>
      </c>
      <c r="E312">
        <v>7.1786698654181968E-2</v>
      </c>
      <c r="F312">
        <v>48.309719085693359</v>
      </c>
      <c r="G312">
        <v>11.867910385131839</v>
      </c>
      <c r="H312">
        <v>178.0010681152344</v>
      </c>
      <c r="I312">
        <v>760.68017578125</v>
      </c>
    </row>
    <row r="313" spans="1:9" x14ac:dyDescent="0.35">
      <c r="A313">
        <v>312</v>
      </c>
      <c r="B313">
        <v>804.6348876953125</v>
      </c>
      <c r="C313">
        <v>10.773794944439119</v>
      </c>
      <c r="D313">
        <v>3180.9501278296452</v>
      </c>
      <c r="E313">
        <v>7.1402828378560851E-2</v>
      </c>
      <c r="F313">
        <v>54.699615478515618</v>
      </c>
      <c r="G313">
        <v>11.87327194213867</v>
      </c>
      <c r="H313">
        <v>182.49029541015619</v>
      </c>
      <c r="I313">
        <v>749.93524169921875</v>
      </c>
    </row>
    <row r="314" spans="1:9" x14ac:dyDescent="0.35">
      <c r="A314">
        <v>313</v>
      </c>
      <c r="B314">
        <v>796.82720947265625</v>
      </c>
      <c r="C314">
        <v>10.847932166772191</v>
      </c>
      <c r="D314">
        <v>3180.50915412616</v>
      </c>
      <c r="E314">
        <v>7.2319717974142925E-2</v>
      </c>
      <c r="F314">
        <v>42.776790618896477</v>
      </c>
      <c r="G314">
        <v>12.194394111633301</v>
      </c>
      <c r="H314">
        <v>184.6396789550781</v>
      </c>
      <c r="I314">
        <v>754.0504150390625</v>
      </c>
    </row>
    <row r="315" spans="1:9" x14ac:dyDescent="0.35">
      <c r="A315">
        <v>314</v>
      </c>
      <c r="B315">
        <v>782.03564453125</v>
      </c>
      <c r="C315">
        <v>10.921896506058831</v>
      </c>
      <c r="D315">
        <v>3181.7038558386321</v>
      </c>
      <c r="E315">
        <v>7.1099668954099929E-2</v>
      </c>
      <c r="F315">
        <v>58.425430297851563</v>
      </c>
      <c r="G315">
        <v>11.58736610412598</v>
      </c>
      <c r="H315">
        <v>191.09028625488281</v>
      </c>
      <c r="I315">
        <v>723.6102294921875</v>
      </c>
    </row>
    <row r="316" spans="1:9" x14ac:dyDescent="0.35">
      <c r="A316">
        <v>315</v>
      </c>
      <c r="B316">
        <v>802.2110595703125</v>
      </c>
      <c r="C316">
        <v>10.99535921088844</v>
      </c>
      <c r="D316">
        <v>3182.5565781442742</v>
      </c>
      <c r="E316">
        <v>7.2245853046949651E-2</v>
      </c>
      <c r="F316">
        <v>50.702011108398438</v>
      </c>
      <c r="G316">
        <v>11.7835693359375</v>
      </c>
      <c r="H316">
        <v>184.48078918457031</v>
      </c>
      <c r="I316">
        <v>751.509033203125</v>
      </c>
    </row>
    <row r="317" spans="1:9" x14ac:dyDescent="0.35">
      <c r="A317">
        <v>316</v>
      </c>
      <c r="B317">
        <v>781.2381591796875</v>
      </c>
      <c r="C317">
        <v>11.06852126972996</v>
      </c>
      <c r="D317">
        <v>3184.3212260540272</v>
      </c>
      <c r="E317">
        <v>6.9328861560364413E-2</v>
      </c>
      <c r="F317">
        <v>49.068355560302727</v>
      </c>
      <c r="G317">
        <v>11.235902786254879</v>
      </c>
      <c r="H317">
        <v>187.4529113769531</v>
      </c>
      <c r="I317">
        <v>732.1697998046875</v>
      </c>
    </row>
    <row r="318" spans="1:9" x14ac:dyDescent="0.35">
      <c r="A318">
        <v>317</v>
      </c>
      <c r="B318">
        <v>790.666015625</v>
      </c>
      <c r="C318">
        <v>11.14133036163687</v>
      </c>
      <c r="D318">
        <v>3186.2233322028828</v>
      </c>
      <c r="E318">
        <v>6.9911191987812066E-2</v>
      </c>
      <c r="F318">
        <v>55.459449768066413</v>
      </c>
      <c r="G318">
        <v>11.19007396697998</v>
      </c>
      <c r="H318">
        <v>180.7967834472656</v>
      </c>
      <c r="I318">
        <v>735.20654296875</v>
      </c>
    </row>
    <row r="319" spans="1:9" x14ac:dyDescent="0.35">
      <c r="A319">
        <v>318</v>
      </c>
      <c r="B319">
        <v>785.28570556640625</v>
      </c>
      <c r="C319">
        <v>11.21400669559074</v>
      </c>
      <c r="D319">
        <v>3187.9260395250822</v>
      </c>
      <c r="E319">
        <v>6.952028534466162E-2</v>
      </c>
      <c r="F319">
        <v>56.582454681396477</v>
      </c>
      <c r="G319">
        <v>11.63767147064209</v>
      </c>
      <c r="H319">
        <v>185.4703674316406</v>
      </c>
      <c r="I319">
        <v>728.7032470703125</v>
      </c>
    </row>
    <row r="320" spans="1:9" x14ac:dyDescent="0.35">
      <c r="A320">
        <v>319</v>
      </c>
      <c r="B320">
        <v>797.02880859375</v>
      </c>
      <c r="C320">
        <v>11.2863694336062</v>
      </c>
      <c r="D320">
        <v>3190.918004636836</v>
      </c>
      <c r="E320">
        <v>6.9076043664288697E-2</v>
      </c>
      <c r="F320">
        <v>54.347770690917969</v>
      </c>
      <c r="G320">
        <v>11.15791606903076</v>
      </c>
      <c r="H320">
        <v>184.14353942871091</v>
      </c>
      <c r="I320">
        <v>742.6810302734375</v>
      </c>
    </row>
    <row r="321" spans="1:9" x14ac:dyDescent="0.35">
      <c r="A321">
        <v>320</v>
      </c>
      <c r="B321">
        <v>814.865478515625</v>
      </c>
      <c r="C321">
        <v>11.35841851442559</v>
      </c>
      <c r="D321">
        <v>3190.3812246910611</v>
      </c>
      <c r="E321">
        <v>6.8693551012223825E-2</v>
      </c>
      <c r="F321">
        <v>50.651683807373047</v>
      </c>
      <c r="G321">
        <v>11.631038665771481</v>
      </c>
      <c r="H321">
        <v>185.24006652832031</v>
      </c>
      <c r="I321">
        <v>764.21380615234375</v>
      </c>
    </row>
    <row r="322" spans="1:9" x14ac:dyDescent="0.35">
      <c r="A322">
        <v>321</v>
      </c>
      <c r="B322">
        <v>805.68585205078125</v>
      </c>
      <c r="C322">
        <v>11.43012787039803</v>
      </c>
      <c r="D322">
        <v>3190.555552914268</v>
      </c>
      <c r="E322">
        <v>6.8607096850199806E-2</v>
      </c>
      <c r="F322">
        <v>67.537513732910156</v>
      </c>
      <c r="G322">
        <v>11.087300300598139</v>
      </c>
      <c r="H322">
        <v>196.48722839355469</v>
      </c>
      <c r="I322">
        <v>738.1483154296875</v>
      </c>
    </row>
    <row r="323" spans="1:9" x14ac:dyDescent="0.35">
      <c r="A323">
        <v>322</v>
      </c>
      <c r="B323">
        <v>770.91259765625</v>
      </c>
      <c r="C323">
        <v>11.501446737288459</v>
      </c>
      <c r="D323">
        <v>3193.1405528362529</v>
      </c>
      <c r="E323">
        <v>6.9742933750376671E-2</v>
      </c>
      <c r="F323">
        <v>60.501182556152337</v>
      </c>
      <c r="G323">
        <v>11.692747116088871</v>
      </c>
      <c r="H323">
        <v>190.67625427246091</v>
      </c>
      <c r="I323">
        <v>710.41143798828125</v>
      </c>
    </row>
    <row r="324" spans="1:9" x14ac:dyDescent="0.35">
      <c r="A324">
        <v>323</v>
      </c>
      <c r="B324">
        <v>780.9754638671875</v>
      </c>
      <c r="C324">
        <v>11.57250808274158</v>
      </c>
      <c r="D324">
        <v>3198.5233013411212</v>
      </c>
      <c r="E324">
        <v>6.8906089551466751E-2</v>
      </c>
      <c r="F324">
        <v>68.469001770019531</v>
      </c>
      <c r="G324">
        <v>11.42466831207275</v>
      </c>
      <c r="H324">
        <v>182.08293151855469</v>
      </c>
      <c r="I324">
        <v>712.5064697265625</v>
      </c>
    </row>
    <row r="325" spans="1:9" x14ac:dyDescent="0.35">
      <c r="A325">
        <v>324</v>
      </c>
      <c r="B325">
        <v>813.3739013671875</v>
      </c>
      <c r="C325">
        <v>11.643445770612701</v>
      </c>
      <c r="D325">
        <v>3198.976990159113</v>
      </c>
      <c r="E325">
        <v>6.9199540673341969E-2</v>
      </c>
      <c r="F325">
        <v>42.10906982421875</v>
      </c>
      <c r="G325">
        <v>11.580075263977051</v>
      </c>
      <c r="H325">
        <v>182.5888366699219</v>
      </c>
      <c r="I325">
        <v>771.26483154296875</v>
      </c>
    </row>
    <row r="326" spans="1:9" x14ac:dyDescent="0.35">
      <c r="A326">
        <v>325</v>
      </c>
      <c r="B326">
        <v>783.980224609375</v>
      </c>
      <c r="C326">
        <v>11.7139730843504</v>
      </c>
      <c r="D326">
        <v>3197.848030514825</v>
      </c>
      <c r="E326">
        <v>6.8441248259374074E-2</v>
      </c>
      <c r="F326">
        <v>55.454479217529297</v>
      </c>
      <c r="G326">
        <v>11.7772331237793</v>
      </c>
      <c r="H326">
        <v>188.1571960449219</v>
      </c>
      <c r="I326">
        <v>728.5257568359375</v>
      </c>
    </row>
    <row r="327" spans="1:9" x14ac:dyDescent="0.35">
      <c r="A327">
        <v>326</v>
      </c>
      <c r="B327">
        <v>804.9393310546875</v>
      </c>
      <c r="C327">
        <v>11.784313259632979</v>
      </c>
      <c r="D327">
        <v>3200.0752618086972</v>
      </c>
      <c r="E327">
        <v>6.7318700853371077E-2</v>
      </c>
      <c r="F327">
        <v>47.715721130371087</v>
      </c>
      <c r="G327">
        <v>10.97711277008057</v>
      </c>
      <c r="H327">
        <v>185.1410827636719</v>
      </c>
      <c r="I327">
        <v>757.2236328125</v>
      </c>
    </row>
    <row r="328" spans="1:9" x14ac:dyDescent="0.35">
      <c r="A328">
        <v>327</v>
      </c>
      <c r="B328">
        <v>809.22149658203125</v>
      </c>
      <c r="C328">
        <v>11.85429735723455</v>
      </c>
      <c r="D328">
        <v>3200.848456728369</v>
      </c>
      <c r="E328">
        <v>6.8036614694541558E-2</v>
      </c>
      <c r="F328">
        <v>45.535701751708977</v>
      </c>
      <c r="G328">
        <v>11.500364303588871</v>
      </c>
      <c r="H328">
        <v>186.5834655761719</v>
      </c>
      <c r="I328">
        <v>763.685791015625</v>
      </c>
    </row>
    <row r="329" spans="1:9" x14ac:dyDescent="0.35">
      <c r="A329">
        <v>328</v>
      </c>
      <c r="B329">
        <v>804.40380859375</v>
      </c>
      <c r="C329">
        <v>11.92404598673882</v>
      </c>
      <c r="D329">
        <v>3204.1144200375211</v>
      </c>
      <c r="E329">
        <v>6.6511319460053189E-2</v>
      </c>
      <c r="F329">
        <v>58.473766326904297</v>
      </c>
      <c r="G329">
        <v>11.25703144073486</v>
      </c>
      <c r="H329">
        <v>185.00148010253909</v>
      </c>
      <c r="I329">
        <v>745.9300537109375</v>
      </c>
    </row>
    <row r="330" spans="1:9" x14ac:dyDescent="0.35">
      <c r="A330">
        <v>329</v>
      </c>
      <c r="B330">
        <v>794.72296142578125</v>
      </c>
      <c r="C330">
        <v>11.99335919289037</v>
      </c>
      <c r="D330">
        <v>3204.8637408034251</v>
      </c>
      <c r="E330">
        <v>6.6004260674231041E-2</v>
      </c>
      <c r="F330">
        <v>56.612720489501953</v>
      </c>
      <c r="G330">
        <v>11.073380470275881</v>
      </c>
      <c r="H330">
        <v>184.44023132324219</v>
      </c>
      <c r="I330">
        <v>738.1102294921875</v>
      </c>
    </row>
    <row r="331" spans="1:9" x14ac:dyDescent="0.35">
      <c r="A331">
        <v>330</v>
      </c>
      <c r="B331">
        <v>795.56805419921875</v>
      </c>
      <c r="C331">
        <v>12.0625504707363</v>
      </c>
      <c r="D331">
        <v>3205.701814694512</v>
      </c>
      <c r="E331">
        <v>6.7298663637243711E-2</v>
      </c>
      <c r="F331">
        <v>52.810340881347663</v>
      </c>
      <c r="G331">
        <v>11.7875862121582</v>
      </c>
      <c r="H331">
        <v>186.774169921875</v>
      </c>
      <c r="I331">
        <v>742.7576904296875</v>
      </c>
    </row>
    <row r="332" spans="1:9" x14ac:dyDescent="0.35">
      <c r="A332">
        <v>331</v>
      </c>
      <c r="B332">
        <v>802.829345703125</v>
      </c>
      <c r="C332">
        <v>12.131422801601531</v>
      </c>
      <c r="D332">
        <v>3207.618131525714</v>
      </c>
      <c r="E332">
        <v>6.6084049009066781E-2</v>
      </c>
      <c r="F332">
        <v>54.52435302734375</v>
      </c>
      <c r="G332">
        <v>11.471950531005859</v>
      </c>
      <c r="H332">
        <v>183.38189697265619</v>
      </c>
      <c r="I332">
        <v>748.30499267578125</v>
      </c>
    </row>
    <row r="333" spans="1:9" x14ac:dyDescent="0.35">
      <c r="A333">
        <v>332</v>
      </c>
      <c r="B333">
        <v>830.09283447265625</v>
      </c>
      <c r="C333">
        <v>12.199975087185759</v>
      </c>
      <c r="D333">
        <v>3209.2467901932559</v>
      </c>
      <c r="E333">
        <v>6.6465661461864195E-2</v>
      </c>
      <c r="F333">
        <v>48.118885040283203</v>
      </c>
      <c r="G333">
        <v>11.061777114868161</v>
      </c>
      <c r="H333">
        <v>184.05882263183591</v>
      </c>
      <c r="I333">
        <v>781.97393798828125</v>
      </c>
    </row>
    <row r="334" spans="1:9" x14ac:dyDescent="0.35">
      <c r="A334">
        <v>333</v>
      </c>
      <c r="B334">
        <v>790.01971435546875</v>
      </c>
      <c r="C334">
        <v>12.2683025860404</v>
      </c>
      <c r="D334">
        <v>3211.906556208331</v>
      </c>
      <c r="E334">
        <v>6.7093828281289652E-2</v>
      </c>
      <c r="F334">
        <v>56.516059875488281</v>
      </c>
      <c r="G334">
        <v>11.438785552978519</v>
      </c>
      <c r="H334">
        <v>184.23139953613281</v>
      </c>
      <c r="I334">
        <v>733.503662109375</v>
      </c>
    </row>
    <row r="335" spans="1:9" x14ac:dyDescent="0.35">
      <c r="A335">
        <v>334</v>
      </c>
      <c r="B335">
        <v>813.974853515625</v>
      </c>
      <c r="C335">
        <v>12.33616791175532</v>
      </c>
      <c r="D335">
        <v>3210.7363990955778</v>
      </c>
      <c r="E335">
        <v>6.701528493286972E-2</v>
      </c>
      <c r="F335">
        <v>54.777072906494141</v>
      </c>
      <c r="G335">
        <v>11.50703048706055</v>
      </c>
      <c r="H335">
        <v>184.3504638671875</v>
      </c>
      <c r="I335">
        <v>759.19775390625</v>
      </c>
    </row>
    <row r="336" spans="1:9" x14ac:dyDescent="0.35">
      <c r="A336">
        <v>335</v>
      </c>
      <c r="B336">
        <v>816.17352294921875</v>
      </c>
      <c r="C336">
        <v>12.403919273041719</v>
      </c>
      <c r="D336">
        <v>3210.107726247687</v>
      </c>
      <c r="E336">
        <v>6.4763811852474859E-2</v>
      </c>
      <c r="F336">
        <v>41.180118560791023</v>
      </c>
      <c r="G336">
        <v>11.167226791381839</v>
      </c>
      <c r="H336">
        <v>182.2307434082031</v>
      </c>
      <c r="I336">
        <v>774.993408203125</v>
      </c>
    </row>
    <row r="337" spans="1:9" x14ac:dyDescent="0.35">
      <c r="A337">
        <v>336</v>
      </c>
      <c r="B337">
        <v>804.86871337890625</v>
      </c>
      <c r="C337">
        <v>12.47148731535691</v>
      </c>
      <c r="D337">
        <v>3213.218817895875</v>
      </c>
      <c r="E337">
        <v>6.4657495568569437E-2</v>
      </c>
      <c r="F337">
        <v>44.45697021484375</v>
      </c>
      <c r="G337">
        <v>11.468544960021971</v>
      </c>
      <c r="H337">
        <v>190.38665771484381</v>
      </c>
      <c r="I337">
        <v>760.4117431640625</v>
      </c>
    </row>
    <row r="338" spans="1:9" x14ac:dyDescent="0.35">
      <c r="A338">
        <v>337</v>
      </c>
      <c r="B338">
        <v>798.444580078125</v>
      </c>
      <c r="C338">
        <v>12.538792341835389</v>
      </c>
      <c r="D338">
        <v>3214.0027329064851</v>
      </c>
      <c r="E338">
        <v>6.5072947818981972E-2</v>
      </c>
      <c r="F338">
        <v>41.231800079345703</v>
      </c>
      <c r="G338">
        <v>11.44495105743408</v>
      </c>
      <c r="H338">
        <v>184.0057373046875</v>
      </c>
      <c r="I338">
        <v>757.2127685546875</v>
      </c>
    </row>
    <row r="339" spans="1:9" x14ac:dyDescent="0.35">
      <c r="A339">
        <v>338</v>
      </c>
      <c r="B339">
        <v>815.9534912109375</v>
      </c>
      <c r="C339">
        <v>12.605731294340019</v>
      </c>
      <c r="D339">
        <v>3216.3724107555881</v>
      </c>
      <c r="E339">
        <v>6.4933492562600545E-2</v>
      </c>
      <c r="F339">
        <v>38.739253997802727</v>
      </c>
      <c r="G339">
        <v>11.46250057220459</v>
      </c>
      <c r="H339">
        <v>184.75657653808591</v>
      </c>
      <c r="I339">
        <v>777.2142333984375</v>
      </c>
    </row>
    <row r="340" spans="1:9" x14ac:dyDescent="0.35">
      <c r="A340">
        <v>339</v>
      </c>
      <c r="B340">
        <v>805.4405517578125</v>
      </c>
      <c r="C340">
        <v>12.67241584778948</v>
      </c>
      <c r="D340">
        <v>3217.0356987974701</v>
      </c>
      <c r="E340">
        <v>6.4084415838010333E-2</v>
      </c>
      <c r="F340">
        <v>44.800056457519531</v>
      </c>
      <c r="G340">
        <v>10.93366622924805</v>
      </c>
      <c r="H340">
        <v>190.0887451171875</v>
      </c>
      <c r="I340">
        <v>760.6405029296875</v>
      </c>
    </row>
    <row r="341" spans="1:9" x14ac:dyDescent="0.35">
      <c r="A341">
        <v>340</v>
      </c>
      <c r="B341">
        <v>790.0469970703125</v>
      </c>
      <c r="C341">
        <v>12.738843573398229</v>
      </c>
      <c r="D341">
        <v>3217.9634231682112</v>
      </c>
      <c r="E341">
        <v>6.3921015648017249E-2</v>
      </c>
      <c r="F341">
        <v>52.750747680664063</v>
      </c>
      <c r="G341">
        <v>11.037801742553709</v>
      </c>
      <c r="H341">
        <v>180.98065185546881</v>
      </c>
      <c r="I341">
        <v>737.2962646484375</v>
      </c>
    </row>
    <row r="342" spans="1:9" x14ac:dyDescent="0.35">
      <c r="A342">
        <v>341</v>
      </c>
      <c r="B342">
        <v>806.60418701171875</v>
      </c>
      <c r="C342">
        <v>12.80516771221092</v>
      </c>
      <c r="D342">
        <v>3219.2580456955989</v>
      </c>
      <c r="E342">
        <v>6.3780181053885845E-2</v>
      </c>
      <c r="F342">
        <v>59.331523895263672</v>
      </c>
      <c r="G342">
        <v>10.633469581604</v>
      </c>
      <c r="H342">
        <v>184.9239501953125</v>
      </c>
      <c r="I342">
        <v>747.27264404296875</v>
      </c>
    </row>
    <row r="343" spans="1:9" x14ac:dyDescent="0.35">
      <c r="A343">
        <v>342</v>
      </c>
      <c r="B343">
        <v>776.9339599609375</v>
      </c>
      <c r="C343">
        <v>12.87110756280719</v>
      </c>
      <c r="D343">
        <v>3220.2814532975499</v>
      </c>
      <c r="E343">
        <v>6.2082016731339291E-2</v>
      </c>
      <c r="F343">
        <v>53.244842529296882</v>
      </c>
      <c r="G343">
        <v>10.380064010620121</v>
      </c>
      <c r="H343">
        <v>188.304443359375</v>
      </c>
      <c r="I343">
        <v>723.6890869140625</v>
      </c>
    </row>
    <row r="344" spans="1:9" x14ac:dyDescent="0.35">
      <c r="A344">
        <v>343</v>
      </c>
      <c r="B344">
        <v>777.98724365234375</v>
      </c>
      <c r="C344">
        <v>12.93673263364014</v>
      </c>
      <c r="D344">
        <v>3221.694063642688</v>
      </c>
      <c r="E344">
        <v>6.2944447943814721E-2</v>
      </c>
      <c r="F344">
        <v>56.196575164794922</v>
      </c>
      <c r="G344">
        <v>10.705452919006349</v>
      </c>
      <c r="H344">
        <v>193.50970458984381</v>
      </c>
      <c r="I344">
        <v>721.7906494140625</v>
      </c>
    </row>
    <row r="345" spans="1:9" x14ac:dyDescent="0.35">
      <c r="A345">
        <v>344</v>
      </c>
      <c r="B345">
        <v>799.172119140625</v>
      </c>
      <c r="C345">
        <v>13.00210493516863</v>
      </c>
      <c r="D345">
        <v>3221.7198949598728</v>
      </c>
      <c r="E345">
        <v>6.309688463807106E-2</v>
      </c>
      <c r="F345">
        <v>40.812290191650391</v>
      </c>
      <c r="G345">
        <v>11.098397254943849</v>
      </c>
      <c r="H345">
        <v>187.0404357910156</v>
      </c>
      <c r="I345">
        <v>758.35980224609375</v>
      </c>
    </row>
    <row r="346" spans="1:9" x14ac:dyDescent="0.35">
      <c r="A346">
        <v>345</v>
      </c>
      <c r="B346">
        <v>791.89031982421875</v>
      </c>
      <c r="C346">
        <v>13.06739868506604</v>
      </c>
      <c r="D346">
        <v>3224.1146463035639</v>
      </c>
      <c r="E346">
        <v>6.308234542944377E-2</v>
      </c>
      <c r="F346">
        <v>59.430454254150391</v>
      </c>
      <c r="G346">
        <v>10.9531364440918</v>
      </c>
      <c r="H346">
        <v>184.3083801269531</v>
      </c>
      <c r="I346">
        <v>732.4598388671875</v>
      </c>
    </row>
    <row r="347" spans="1:9" x14ac:dyDescent="0.35">
      <c r="A347">
        <v>346</v>
      </c>
      <c r="B347">
        <v>799.73272705078125</v>
      </c>
      <c r="C347">
        <v>13.13232653407611</v>
      </c>
      <c r="D347">
        <v>3224.8848564205309</v>
      </c>
      <c r="E347">
        <v>6.212917564058662E-2</v>
      </c>
      <c r="F347">
        <v>35.518325805664063</v>
      </c>
      <c r="G347">
        <v>10.553304672241209</v>
      </c>
      <c r="H347">
        <v>193.92138671875</v>
      </c>
      <c r="I347">
        <v>764.21441650390625</v>
      </c>
    </row>
    <row r="348" spans="1:9" x14ac:dyDescent="0.35">
      <c r="A348">
        <v>347</v>
      </c>
      <c r="B348">
        <v>820.3111572265625</v>
      </c>
      <c r="C348">
        <v>13.19686041698897</v>
      </c>
      <c r="D348">
        <v>3227.1620827811112</v>
      </c>
      <c r="E348">
        <v>6.2433202609531863E-2</v>
      </c>
      <c r="F348">
        <v>61.841182708740227</v>
      </c>
      <c r="G348">
        <v>10.71464920043945</v>
      </c>
      <c r="H348">
        <v>191.7100524902344</v>
      </c>
      <c r="I348">
        <v>758.469970703125</v>
      </c>
    </row>
    <row r="349" spans="1:9" x14ac:dyDescent="0.35">
      <c r="A349">
        <v>348</v>
      </c>
      <c r="B349">
        <v>801.293701171875</v>
      </c>
      <c r="C349">
        <v>13.26121488522555</v>
      </c>
      <c r="D349">
        <v>3226.684934022373</v>
      </c>
      <c r="E349">
        <v>6.180617561129699E-2</v>
      </c>
      <c r="F349">
        <v>38.618804931640618</v>
      </c>
      <c r="G349">
        <v>10.71378231048584</v>
      </c>
      <c r="H349">
        <v>189.09620666503909</v>
      </c>
      <c r="I349">
        <v>762.6749267578125</v>
      </c>
    </row>
    <row r="350" spans="1:9" x14ac:dyDescent="0.35">
      <c r="A350">
        <v>349</v>
      </c>
      <c r="B350">
        <v>781.8524169921875</v>
      </c>
      <c r="C350">
        <v>13.32532105948194</v>
      </c>
      <c r="D350">
        <v>3227.9896146616538</v>
      </c>
      <c r="E350">
        <v>6.2938685978489714E-2</v>
      </c>
      <c r="F350">
        <v>52.673828125</v>
      </c>
      <c r="G350">
        <v>10.793375015258791</v>
      </c>
      <c r="H350">
        <v>197.97615051269531</v>
      </c>
      <c r="I350">
        <v>729.1785888671875</v>
      </c>
    </row>
    <row r="351" spans="1:9" x14ac:dyDescent="0.35">
      <c r="A351">
        <v>350</v>
      </c>
      <c r="B351">
        <v>814.851318359375</v>
      </c>
      <c r="C351">
        <v>13.389185200622361</v>
      </c>
      <c r="D351">
        <v>3230.4472831553981</v>
      </c>
      <c r="E351">
        <v>6.1999850059138203E-2</v>
      </c>
      <c r="F351">
        <v>43.446182250976563</v>
      </c>
      <c r="G351">
        <v>11.04829025268555</v>
      </c>
      <c r="H351">
        <v>180.64964294433591</v>
      </c>
      <c r="I351">
        <v>771.4051513671875</v>
      </c>
    </row>
    <row r="352" spans="1:9" x14ac:dyDescent="0.35">
      <c r="A352">
        <v>351</v>
      </c>
      <c r="B352">
        <v>811.957275390625</v>
      </c>
      <c r="C352">
        <v>13.452949367138309</v>
      </c>
      <c r="D352">
        <v>3231.4179603060379</v>
      </c>
      <c r="E352">
        <v>6.1216773725765991E-2</v>
      </c>
      <c r="F352">
        <v>36.735561370849609</v>
      </c>
      <c r="G352">
        <v>10.179659843444821</v>
      </c>
      <c r="H352">
        <v>189.9587707519531</v>
      </c>
      <c r="I352">
        <v>775.22174072265625</v>
      </c>
    </row>
    <row r="353" spans="1:9" x14ac:dyDescent="0.35">
      <c r="A353">
        <v>352</v>
      </c>
      <c r="B353">
        <v>811.5897216796875</v>
      </c>
      <c r="C353">
        <v>13.51650646075292</v>
      </c>
      <c r="D353">
        <v>3231.6982935855258</v>
      </c>
      <c r="E353">
        <v>6.1292183326375219E-2</v>
      </c>
      <c r="F353">
        <v>50.998184204101563</v>
      </c>
      <c r="G353">
        <v>10.68358707427979</v>
      </c>
      <c r="H353">
        <v>189.8505859375</v>
      </c>
      <c r="I353">
        <v>760.591552734375</v>
      </c>
    </row>
    <row r="354" spans="1:9" x14ac:dyDescent="0.35">
      <c r="A354">
        <v>353</v>
      </c>
      <c r="B354">
        <v>803.3668212890625</v>
      </c>
      <c r="C354">
        <v>13.57964579552541</v>
      </c>
      <c r="D354">
        <v>3234.6032122848619</v>
      </c>
      <c r="E354">
        <v>6.2925800591483158E-2</v>
      </c>
      <c r="F354">
        <v>38.247180938720703</v>
      </c>
      <c r="G354">
        <v>10.952553749084471</v>
      </c>
      <c r="H354">
        <v>189.78126525878909</v>
      </c>
      <c r="I354">
        <v>765.11962890625</v>
      </c>
    </row>
    <row r="355" spans="1:9" x14ac:dyDescent="0.35">
      <c r="A355">
        <v>354</v>
      </c>
      <c r="B355">
        <v>798.7593994140625</v>
      </c>
      <c r="C355">
        <v>13.642583287004509</v>
      </c>
      <c r="D355">
        <v>3233.4897219091431</v>
      </c>
      <c r="E355">
        <v>6.1467745508018291E-2</v>
      </c>
      <c r="F355">
        <v>51.895042419433587</v>
      </c>
      <c r="G355">
        <v>10.13768863677979</v>
      </c>
      <c r="H355">
        <v>190.8222961425781</v>
      </c>
      <c r="I355">
        <v>746.8643798828125</v>
      </c>
    </row>
    <row r="356" spans="1:9" x14ac:dyDescent="0.35">
      <c r="A356">
        <v>355</v>
      </c>
      <c r="B356">
        <v>827.20050048828125</v>
      </c>
      <c r="C356">
        <v>13.705412069242341</v>
      </c>
      <c r="D356">
        <v>3235.1867777659481</v>
      </c>
      <c r="E356">
        <v>6.0703258070730633E-2</v>
      </c>
      <c r="F356">
        <v>35.096591949462891</v>
      </c>
      <c r="G356">
        <v>10.168735504150391</v>
      </c>
      <c r="H356">
        <v>187.2731018066406</v>
      </c>
      <c r="I356">
        <v>792.1038818359375</v>
      </c>
    </row>
    <row r="357" spans="1:9" x14ac:dyDescent="0.35">
      <c r="A357">
        <v>356</v>
      </c>
      <c r="B357">
        <v>813.0965576171875</v>
      </c>
      <c r="C357">
        <v>13.767895063541699</v>
      </c>
      <c r="D357">
        <v>3235.7146005042509</v>
      </c>
      <c r="E357">
        <v>6.0605596201984503E-2</v>
      </c>
      <c r="F357">
        <v>46.420364379882813</v>
      </c>
      <c r="G357">
        <v>10.51774215698242</v>
      </c>
      <c r="H357">
        <v>197.54412841796881</v>
      </c>
      <c r="I357">
        <v>766.67620849609375</v>
      </c>
    </row>
    <row r="358" spans="1:9" x14ac:dyDescent="0.35">
      <c r="A358">
        <v>357</v>
      </c>
      <c r="B358">
        <v>769.1541748046875</v>
      </c>
      <c r="C358">
        <v>13.83018330347927</v>
      </c>
      <c r="D358">
        <v>3236.1921220134082</v>
      </c>
      <c r="E358">
        <v>6.0954481833859493E-2</v>
      </c>
      <c r="F358">
        <v>65.230438232421875</v>
      </c>
      <c r="G358">
        <v>10.018900871276861</v>
      </c>
      <c r="H358">
        <v>184.68046569824219</v>
      </c>
      <c r="I358">
        <v>703.9237060546875</v>
      </c>
    </row>
    <row r="359" spans="1:9" x14ac:dyDescent="0.35">
      <c r="A359">
        <v>358</v>
      </c>
      <c r="B359">
        <v>809.32012939453125</v>
      </c>
      <c r="C359">
        <v>13.892279798862489</v>
      </c>
      <c r="D359">
        <v>3237.0666662918889</v>
      </c>
      <c r="E359">
        <v>6.0331536414928007E-2</v>
      </c>
      <c r="F359">
        <v>32.5872802734375</v>
      </c>
      <c r="G359">
        <v>10.642300605773929</v>
      </c>
      <c r="H359">
        <v>188.91001892089841</v>
      </c>
      <c r="I359">
        <v>776.73284912109375</v>
      </c>
    </row>
    <row r="360" spans="1:9" x14ac:dyDescent="0.35">
      <c r="A360">
        <v>359</v>
      </c>
      <c r="B360">
        <v>824.7032470703125</v>
      </c>
      <c r="C360">
        <v>13.954111371162719</v>
      </c>
      <c r="D360">
        <v>3237.3167022246171</v>
      </c>
      <c r="E360">
        <v>5.8978072077708138E-2</v>
      </c>
      <c r="F360">
        <v>40.870616912841797</v>
      </c>
      <c r="G360">
        <v>9.9687080383300781</v>
      </c>
      <c r="H360">
        <v>195.9559020996094</v>
      </c>
      <c r="I360">
        <v>783.8326416015625</v>
      </c>
    </row>
    <row r="361" spans="1:9" x14ac:dyDescent="0.35">
      <c r="A361">
        <v>360</v>
      </c>
      <c r="B361">
        <v>791.5537109375</v>
      </c>
      <c r="C361">
        <v>14.01576073984954</v>
      </c>
      <c r="D361">
        <v>3239.6942616857091</v>
      </c>
      <c r="E361">
        <v>5.9041150312002438E-2</v>
      </c>
      <c r="F361">
        <v>51.785861968994141</v>
      </c>
      <c r="G361">
        <v>9.8295412063598633</v>
      </c>
      <c r="H361">
        <v>189.85545349121091</v>
      </c>
      <c r="I361">
        <v>739.767822265625</v>
      </c>
    </row>
    <row r="362" spans="1:9" x14ac:dyDescent="0.35">
      <c r="A362">
        <v>361</v>
      </c>
      <c r="B362">
        <v>833.92852783203125</v>
      </c>
      <c r="C362">
        <v>14.076925252837301</v>
      </c>
      <c r="D362">
        <v>3240.7068064295258</v>
      </c>
      <c r="E362">
        <v>5.9637749884137531E-2</v>
      </c>
      <c r="F362">
        <v>44.531932830810547</v>
      </c>
      <c r="G362">
        <v>10.03515625</v>
      </c>
      <c r="H362">
        <v>191.3336486816406</v>
      </c>
      <c r="I362">
        <v>789.3966064453125</v>
      </c>
    </row>
    <row r="363" spans="1:9" x14ac:dyDescent="0.35">
      <c r="A363">
        <v>362</v>
      </c>
      <c r="B363">
        <v>802.4866943359375</v>
      </c>
      <c r="C363">
        <v>14.137892393728301</v>
      </c>
      <c r="D363">
        <v>3242.1779788368631</v>
      </c>
      <c r="E363">
        <v>5.9832477463143213E-2</v>
      </c>
      <c r="F363">
        <v>45.116554260253913</v>
      </c>
      <c r="G363">
        <v>10.215122222900391</v>
      </c>
      <c r="H363">
        <v>201.72283935546881</v>
      </c>
      <c r="I363">
        <v>757.3701171875</v>
      </c>
    </row>
    <row r="364" spans="1:9" x14ac:dyDescent="0.35">
      <c r="A364">
        <v>363</v>
      </c>
      <c r="B364">
        <v>802.48193359375</v>
      </c>
      <c r="C364">
        <v>14.198738493968889</v>
      </c>
      <c r="D364">
        <v>3242.7568379796539</v>
      </c>
      <c r="E364">
        <v>5.897446979481475E-2</v>
      </c>
      <c r="F364">
        <v>49.410110473632813</v>
      </c>
      <c r="G364">
        <v>9.8432407379150391</v>
      </c>
      <c r="H364">
        <v>188.4313049316406</v>
      </c>
      <c r="I364">
        <v>753.07183837890625</v>
      </c>
    </row>
    <row r="365" spans="1:9" x14ac:dyDescent="0.35">
      <c r="A365">
        <v>364</v>
      </c>
      <c r="B365">
        <v>814.6622314453125</v>
      </c>
      <c r="C365">
        <v>14.259414218739099</v>
      </c>
      <c r="D365">
        <v>3241.6825711128408</v>
      </c>
      <c r="E365">
        <v>5.7007357679811632E-2</v>
      </c>
      <c r="F365">
        <v>37.931846618652337</v>
      </c>
      <c r="G365">
        <v>9.7286996841430664</v>
      </c>
      <c r="H365">
        <v>185.14788818359381</v>
      </c>
      <c r="I365">
        <v>776.73040771484375</v>
      </c>
    </row>
    <row r="366" spans="1:9" x14ac:dyDescent="0.35">
      <c r="A366">
        <v>365</v>
      </c>
      <c r="B366">
        <v>798.807861328125</v>
      </c>
      <c r="C366">
        <v>14.31985060735629</v>
      </c>
      <c r="D366">
        <v>3242.5564471251978</v>
      </c>
      <c r="E366">
        <v>5.7430514866920343E-2</v>
      </c>
      <c r="F366">
        <v>48.438980102539063</v>
      </c>
      <c r="G366">
        <v>9.6691150665283203</v>
      </c>
      <c r="H366">
        <v>197.58819580078119</v>
      </c>
      <c r="I366">
        <v>750.368896484375</v>
      </c>
    </row>
    <row r="367" spans="1:9" x14ac:dyDescent="0.35">
      <c r="A367">
        <v>366</v>
      </c>
      <c r="B367">
        <v>812.23583984375</v>
      </c>
      <c r="C367">
        <v>14.38015067489733</v>
      </c>
      <c r="D367">
        <v>3243.0008096336419</v>
      </c>
      <c r="E367">
        <v>5.6844249222063478E-2</v>
      </c>
      <c r="F367">
        <v>46.623359680175781</v>
      </c>
      <c r="G367">
        <v>9.6062726974487305</v>
      </c>
      <c r="H367">
        <v>196.806640625</v>
      </c>
      <c r="I367">
        <v>765.61248779296875</v>
      </c>
    </row>
    <row r="368" spans="1:9" x14ac:dyDescent="0.35">
      <c r="A368">
        <v>367</v>
      </c>
      <c r="B368">
        <v>801.26904296875</v>
      </c>
      <c r="C368">
        <v>14.44020738063319</v>
      </c>
      <c r="D368">
        <v>3245.2370406989771</v>
      </c>
      <c r="E368">
        <v>5.7581229732000742E-2</v>
      </c>
      <c r="F368">
        <v>54.535793304443359</v>
      </c>
      <c r="G368">
        <v>9.3650197982788086</v>
      </c>
      <c r="H368">
        <v>190.11494445800781</v>
      </c>
      <c r="I368">
        <v>746.7332763671875</v>
      </c>
    </row>
    <row r="369" spans="1:9" x14ac:dyDescent="0.35">
      <c r="A369">
        <v>368</v>
      </c>
      <c r="B369">
        <v>832.7744140625</v>
      </c>
      <c r="C369">
        <v>14.500162809135199</v>
      </c>
      <c r="D369">
        <v>3247.9405049259499</v>
      </c>
      <c r="E369">
        <v>5.8071837871146378E-2</v>
      </c>
      <c r="F369">
        <v>33.877296447753913</v>
      </c>
      <c r="G369">
        <v>9.9088754653930664</v>
      </c>
      <c r="H369">
        <v>199.01445007324219</v>
      </c>
      <c r="I369">
        <v>798.8970947265625</v>
      </c>
    </row>
    <row r="370" spans="1:9" x14ac:dyDescent="0.35">
      <c r="A370">
        <v>369</v>
      </c>
      <c r="B370">
        <v>836.59722900390625</v>
      </c>
      <c r="C370">
        <v>14.55967131165642</v>
      </c>
      <c r="D370">
        <v>3248.0288505152648</v>
      </c>
      <c r="E370">
        <v>5.6446774007010279E-2</v>
      </c>
      <c r="F370">
        <v>35.607223510742188</v>
      </c>
      <c r="G370">
        <v>9.6269416809082031</v>
      </c>
      <c r="H370">
        <v>188.98297119140619</v>
      </c>
      <c r="I370">
        <v>800.989990234375</v>
      </c>
    </row>
    <row r="371" spans="1:9" x14ac:dyDescent="0.35">
      <c r="A371">
        <v>370</v>
      </c>
      <c r="B371">
        <v>812.80426025390625</v>
      </c>
      <c r="C371">
        <v>14.61882306833772</v>
      </c>
      <c r="D371">
        <v>3248.1108940411332</v>
      </c>
      <c r="E371">
        <v>5.7871425840863612E-2</v>
      </c>
      <c r="F371">
        <v>41.551853179931641</v>
      </c>
      <c r="G371">
        <v>9.9618387222290039</v>
      </c>
      <c r="H371">
        <v>189.99510192871091</v>
      </c>
      <c r="I371">
        <v>771.25238037109375</v>
      </c>
    </row>
    <row r="372" spans="1:9" x14ac:dyDescent="0.35">
      <c r="A372">
        <v>371</v>
      </c>
      <c r="B372">
        <v>804.38134765625</v>
      </c>
      <c r="C372">
        <v>14.67796294946654</v>
      </c>
      <c r="D372">
        <v>3248.1162056600242</v>
      </c>
      <c r="E372">
        <v>5.6744384059780523E-2</v>
      </c>
      <c r="F372">
        <v>53.187248229980469</v>
      </c>
      <c r="G372">
        <v>9.3822193145751953</v>
      </c>
      <c r="H372">
        <v>190.60304260253909</v>
      </c>
      <c r="I372">
        <v>751.194091796875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2023-10-08T16:39:49Z</dcterms:created>
  <dcterms:modified xsi:type="dcterms:W3CDTF">2023-10-08T20:35:42Z</dcterms:modified>
</cp:coreProperties>
</file>