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BB7EC58C-9B7F-47F0-987F-15C4045B6F1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<sst xmlns="http://schemas.openxmlformats.org/spreadsheetml/2006/main" count="9" uniqueCount="9">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</sst>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Sheet1!$F$2:$F$68</c:f>
              <c:numCache>
                <c:formatCode>General</c:formatCode>
                <c:ptCount val="67"/>
                <c:pt idx="0">
                  <c:v>1.6518939733505249</c:v>
                </c:pt>
                <c:pt idx="1">
                  <c:v>8.6707172393798828</c:v>
                </c:pt>
                <c:pt idx="2">
                  <c:v>12.753359794616699</c:v>
                </c:pt>
                <c:pt idx="3">
                  <c:v>12.35670280456543</c:v>
                </c:pt>
                <c:pt idx="4">
                  <c:v>15.908586502075201</c:v>
                </c:pt>
                <c:pt idx="5">
                  <c:v>14.86362361907959</c:v>
                </c:pt>
                <c:pt idx="6">
                  <c:v>15.467326164245611</c:v>
                </c:pt>
                <c:pt idx="7">
                  <c:v>16.711200714111332</c:v>
                </c:pt>
                <c:pt idx="8">
                  <c:v>12.586850166320801</c:v>
                </c:pt>
                <c:pt idx="9">
                  <c:v>12.42379760742188</c:v>
                </c:pt>
                <c:pt idx="10">
                  <c:v>18.91904258728027</c:v>
                </c:pt>
                <c:pt idx="11">
                  <c:v>16.343032836914059</c:v>
                </c:pt>
                <c:pt idx="12">
                  <c:v>20.573835372924801</c:v>
                </c:pt>
                <c:pt idx="13">
                  <c:v>19.668230056762699</c:v>
                </c:pt>
                <c:pt idx="14">
                  <c:v>15.29426288604736</c:v>
                </c:pt>
                <c:pt idx="15">
                  <c:v>18.393301010131839</c:v>
                </c:pt>
                <c:pt idx="16">
                  <c:v>22.460662841796879</c:v>
                </c:pt>
                <c:pt idx="17">
                  <c:v>19.704010009765621</c:v>
                </c:pt>
                <c:pt idx="18">
                  <c:v>19.115896224975589</c:v>
                </c:pt>
                <c:pt idx="19">
                  <c:v>23.060415267944339</c:v>
                </c:pt>
                <c:pt idx="20">
                  <c:v>18.223215103149411</c:v>
                </c:pt>
                <c:pt idx="21">
                  <c:v>21.640142440795898</c:v>
                </c:pt>
                <c:pt idx="22">
                  <c:v>27.115499496459961</c:v>
                </c:pt>
                <c:pt idx="23">
                  <c:v>24.460969924926761</c:v>
                </c:pt>
                <c:pt idx="24">
                  <c:v>30.497037887573239</c:v>
                </c:pt>
                <c:pt idx="25">
                  <c:v>26.979953765869141</c:v>
                </c:pt>
                <c:pt idx="26">
                  <c:v>32.082431793212891</c:v>
                </c:pt>
                <c:pt idx="27">
                  <c:v>28.842878341674801</c:v>
                </c:pt>
                <c:pt idx="28">
                  <c:v>23.854501724243161</c:v>
                </c:pt>
                <c:pt idx="29">
                  <c:v>26.44947624206543</c:v>
                </c:pt>
                <c:pt idx="30">
                  <c:v>33.143520355224609</c:v>
                </c:pt>
                <c:pt idx="31">
                  <c:v>30.52873611450195</c:v>
                </c:pt>
                <c:pt idx="32">
                  <c:v>26.98335075378418</c:v>
                </c:pt>
                <c:pt idx="33">
                  <c:v>29.32747840881348</c:v>
                </c:pt>
                <c:pt idx="34">
                  <c:v>29.02968788146973</c:v>
                </c:pt>
                <c:pt idx="35">
                  <c:v>34.342750549316413</c:v>
                </c:pt>
                <c:pt idx="36">
                  <c:v>36.493324279785163</c:v>
                </c:pt>
                <c:pt idx="37">
                  <c:v>33.930953979492188</c:v>
                </c:pt>
                <c:pt idx="38">
                  <c:v>35.314117431640618</c:v>
                </c:pt>
                <c:pt idx="39">
                  <c:v>41.080196380615227</c:v>
                </c:pt>
                <c:pt idx="40">
                  <c:v>44.178638458251953</c:v>
                </c:pt>
                <c:pt idx="41">
                  <c:v>51.92486572265625</c:v>
                </c:pt>
                <c:pt idx="42">
                  <c:v>31.609052658081051</c:v>
                </c:pt>
                <c:pt idx="43">
                  <c:v>40.726348876953118</c:v>
                </c:pt>
                <c:pt idx="44">
                  <c:v>39.391693115234382</c:v>
                </c:pt>
                <c:pt idx="45">
                  <c:v>43.167491912841797</c:v>
                </c:pt>
                <c:pt idx="46">
                  <c:v>36.33392333984375</c:v>
                </c:pt>
                <c:pt idx="47">
                  <c:v>38.666824340820313</c:v>
                </c:pt>
                <c:pt idx="48">
                  <c:v>49.441967010498047</c:v>
                </c:pt>
                <c:pt idx="49">
                  <c:v>43.321773529052727</c:v>
                </c:pt>
                <c:pt idx="50">
                  <c:v>40.018722534179688</c:v>
                </c:pt>
                <c:pt idx="51">
                  <c:v>47.141483306884773</c:v>
                </c:pt>
                <c:pt idx="52">
                  <c:v>36.001678466796882</c:v>
                </c:pt>
                <c:pt idx="53">
                  <c:v>38.962779998779297</c:v>
                </c:pt>
                <c:pt idx="54">
                  <c:v>45.446235656738281</c:v>
                </c:pt>
                <c:pt idx="55">
                  <c:v>41.746681213378913</c:v>
                </c:pt>
                <c:pt idx="56">
                  <c:v>52.869110107421882</c:v>
                </c:pt>
                <c:pt idx="57">
                  <c:v>48.156929016113281</c:v>
                </c:pt>
                <c:pt idx="58">
                  <c:v>34.948619842529297</c:v>
                </c:pt>
                <c:pt idx="59">
                  <c:v>54.19451904296875</c:v>
                </c:pt>
                <c:pt idx="60">
                  <c:v>48.991611480712891</c:v>
                </c:pt>
                <c:pt idx="61">
                  <c:v>42.659042358398438</c:v>
                </c:pt>
                <c:pt idx="62">
                  <c:v>37.201503753662109</c:v>
                </c:pt>
                <c:pt idx="63">
                  <c:v>45.909397125244141</c:v>
                </c:pt>
                <c:pt idx="64">
                  <c:v>55.67242431640625</c:v>
                </c:pt>
                <c:pt idx="65">
                  <c:v>40.826221466064453</c:v>
                </c:pt>
                <c:pt idx="66">
                  <c:v>47.200641632080078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3-4110-875C-CD346150982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Sheet1!$G$2:$G$68</c:f>
              <c:numCache>
                <c:formatCode>General</c:formatCode>
                <c:ptCount val="67"/>
                <c:pt idx="0">
                  <c:v>0.35707375407218928</c:v>
                </c:pt>
                <c:pt idx="1">
                  <c:v>1.871991038322449</c:v>
                </c:pt>
                <c:pt idx="2">
                  <c:v>2.8516273498535161</c:v>
                </c:pt>
                <c:pt idx="3">
                  <c:v>3.4565720558166499</c:v>
                </c:pt>
                <c:pt idx="4">
                  <c:v>3.3200523853302002</c:v>
                </c:pt>
                <c:pt idx="5">
                  <c:v>3.4479668140411381</c:v>
                </c:pt>
                <c:pt idx="6">
                  <c:v>3.5831131935119629</c:v>
                </c:pt>
                <c:pt idx="7">
                  <c:v>3.6382923126220699</c:v>
                </c:pt>
                <c:pt idx="8">
                  <c:v>3.7591979503631592</c:v>
                </c:pt>
                <c:pt idx="9">
                  <c:v>3.940569400787354</c:v>
                </c:pt>
                <c:pt idx="10">
                  <c:v>3.872516393661499</c:v>
                </c:pt>
                <c:pt idx="11">
                  <c:v>4.2571916580200204</c:v>
                </c:pt>
                <c:pt idx="12">
                  <c:v>4.3446292877197266</c:v>
                </c:pt>
                <c:pt idx="13">
                  <c:v>4.5179538726806641</c:v>
                </c:pt>
                <c:pt idx="14">
                  <c:v>4.6110162734985352</c:v>
                </c:pt>
                <c:pt idx="15">
                  <c:v>4.8555970191955566</c:v>
                </c:pt>
                <c:pt idx="16">
                  <c:v>4.9748039245605469</c:v>
                </c:pt>
                <c:pt idx="17">
                  <c:v>4.8098182678222656</c:v>
                </c:pt>
                <c:pt idx="18">
                  <c:v>5.3889288902282706</c:v>
                </c:pt>
                <c:pt idx="19">
                  <c:v>5.4385161399841309</c:v>
                </c:pt>
                <c:pt idx="20">
                  <c:v>5.842008113861084</c:v>
                </c:pt>
                <c:pt idx="21">
                  <c:v>5.8518400192260742</c:v>
                </c:pt>
                <c:pt idx="22">
                  <c:v>6.4666786193847656</c:v>
                </c:pt>
                <c:pt idx="23">
                  <c:v>6.4620027542114258</c:v>
                </c:pt>
                <c:pt idx="24">
                  <c:v>6.4344210624694824</c:v>
                </c:pt>
                <c:pt idx="25">
                  <c:v>6.7833971977233887</c:v>
                </c:pt>
                <c:pt idx="26">
                  <c:v>6.9961638450622559</c:v>
                </c:pt>
                <c:pt idx="27">
                  <c:v>6.985753059387207</c:v>
                </c:pt>
                <c:pt idx="28">
                  <c:v>7.2342500686645508</c:v>
                </c:pt>
                <c:pt idx="29">
                  <c:v>7.2662100791931152</c:v>
                </c:pt>
                <c:pt idx="30">
                  <c:v>7.562443733215332</c:v>
                </c:pt>
                <c:pt idx="31">
                  <c:v>7.9752535820007324</c:v>
                </c:pt>
                <c:pt idx="32">
                  <c:v>8.4197759628295898</c:v>
                </c:pt>
                <c:pt idx="33">
                  <c:v>8.7882537841796875</c:v>
                </c:pt>
                <c:pt idx="34">
                  <c:v>9.0817575454711914</c:v>
                </c:pt>
                <c:pt idx="35">
                  <c:v>9.5350065231323242</c:v>
                </c:pt>
                <c:pt idx="36">
                  <c:v>9.6157808303833008</c:v>
                </c:pt>
                <c:pt idx="37">
                  <c:v>9.9742298126220703</c:v>
                </c:pt>
                <c:pt idx="38">
                  <c:v>9.9451351165771484</c:v>
                </c:pt>
                <c:pt idx="39">
                  <c:v>10.10239791870117</c:v>
                </c:pt>
                <c:pt idx="40">
                  <c:v>10.016133308410639</c:v>
                </c:pt>
                <c:pt idx="41">
                  <c:v>10.200711250305179</c:v>
                </c:pt>
                <c:pt idx="42">
                  <c:v>10.337705612182621</c:v>
                </c:pt>
                <c:pt idx="43">
                  <c:v>10.734419822692869</c:v>
                </c:pt>
                <c:pt idx="44">
                  <c:v>10.639979362487789</c:v>
                </c:pt>
                <c:pt idx="45">
                  <c:v>11.075003623962401</c:v>
                </c:pt>
                <c:pt idx="46">
                  <c:v>10.947685241699221</c:v>
                </c:pt>
                <c:pt idx="47">
                  <c:v>11.20486354827881</c:v>
                </c:pt>
                <c:pt idx="48">
                  <c:v>11.44639778137207</c:v>
                </c:pt>
                <c:pt idx="49">
                  <c:v>11.488192558288571</c:v>
                </c:pt>
                <c:pt idx="50">
                  <c:v>11.792526245117189</c:v>
                </c:pt>
                <c:pt idx="51">
                  <c:v>11.426905632019039</c:v>
                </c:pt>
                <c:pt idx="52">
                  <c:v>11.80257034301758</c:v>
                </c:pt>
                <c:pt idx="53">
                  <c:v>12.2259635925293</c:v>
                </c:pt>
                <c:pt idx="54">
                  <c:v>12.21513080596924</c:v>
                </c:pt>
                <c:pt idx="55">
                  <c:v>12.485408782958981</c:v>
                </c:pt>
                <c:pt idx="56">
                  <c:v>11.82544994354248</c:v>
                </c:pt>
                <c:pt idx="57">
                  <c:v>12.14692211151123</c:v>
                </c:pt>
                <c:pt idx="58">
                  <c:v>13.222409248352051</c:v>
                </c:pt>
                <c:pt idx="59">
                  <c:v>13.126456260681151</c:v>
                </c:pt>
                <c:pt idx="60">
                  <c:v>12.64778423309326</c:v>
                </c:pt>
                <c:pt idx="61">
                  <c:v>13.258834838867189</c:v>
                </c:pt>
                <c:pt idx="62">
                  <c:v>13.096855163574221</c:v>
                </c:pt>
                <c:pt idx="63">
                  <c:v>12.90324115753174</c:v>
                </c:pt>
                <c:pt idx="64">
                  <c:v>13.25111103057861</c:v>
                </c:pt>
                <c:pt idx="65">
                  <c:v>13.084408760070801</c:v>
                </c:pt>
                <c:pt idx="66">
                  <c:v>13.965591430664061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110-875C-CD346150982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Sheet1!$H$2:$H$68</c:f>
              <c:numCache>
                <c:formatCode>General</c:formatCode>
                <c:ptCount val="67"/>
                <c:pt idx="0">
                  <c:v>210.6215515136719</c:v>
                </c:pt>
                <c:pt idx="1">
                  <c:v>207.2920837402344</c:v>
                </c:pt>
                <c:pt idx="2">
                  <c:v>201.7256164550781</c:v>
                </c:pt>
                <c:pt idx="3">
                  <c:v>202.28208923339841</c:v>
                </c:pt>
                <c:pt idx="4">
                  <c:v>199.09962463378909</c:v>
                </c:pt>
                <c:pt idx="5">
                  <c:v>199.57598876953119</c:v>
                </c:pt>
                <c:pt idx="6">
                  <c:v>202.4306640625</c:v>
                </c:pt>
                <c:pt idx="7">
                  <c:v>198.28617858886719</c:v>
                </c:pt>
                <c:pt idx="8">
                  <c:v>201.67169189453119</c:v>
                </c:pt>
                <c:pt idx="9">
                  <c:v>202.64691162109381</c:v>
                </c:pt>
                <c:pt idx="10">
                  <c:v>199.333251953125</c:v>
                </c:pt>
                <c:pt idx="11">
                  <c:v>197.97355651855469</c:v>
                </c:pt>
                <c:pt idx="12">
                  <c:v>195.57722473144531</c:v>
                </c:pt>
                <c:pt idx="13">
                  <c:v>197.94329833984381</c:v>
                </c:pt>
                <c:pt idx="14">
                  <c:v>194.63975524902341</c:v>
                </c:pt>
                <c:pt idx="15">
                  <c:v>192.3468933105469</c:v>
                </c:pt>
                <c:pt idx="16">
                  <c:v>195.17987060546881</c:v>
                </c:pt>
                <c:pt idx="17">
                  <c:v>192.19187927246091</c:v>
                </c:pt>
                <c:pt idx="18">
                  <c:v>195.64045715332031</c:v>
                </c:pt>
                <c:pt idx="19">
                  <c:v>191.88816833496091</c:v>
                </c:pt>
                <c:pt idx="20">
                  <c:v>192.63945007324219</c:v>
                </c:pt>
                <c:pt idx="21">
                  <c:v>192.7354431152344</c:v>
                </c:pt>
                <c:pt idx="22">
                  <c:v>189.4809265136719</c:v>
                </c:pt>
                <c:pt idx="23">
                  <c:v>190.2310485839844</c:v>
                </c:pt>
                <c:pt idx="24">
                  <c:v>187.2688293457031</c:v>
                </c:pt>
                <c:pt idx="25">
                  <c:v>186.902587890625</c:v>
                </c:pt>
                <c:pt idx="26">
                  <c:v>185.90234375</c:v>
                </c:pt>
                <c:pt idx="27">
                  <c:v>183.36827087402341</c:v>
                </c:pt>
                <c:pt idx="28">
                  <c:v>185.96092224121091</c:v>
                </c:pt>
                <c:pt idx="29">
                  <c:v>185.77546691894531</c:v>
                </c:pt>
                <c:pt idx="30">
                  <c:v>181.2196044921875</c:v>
                </c:pt>
                <c:pt idx="31">
                  <c:v>179.9368896484375</c:v>
                </c:pt>
                <c:pt idx="32">
                  <c:v>186.31315612792969</c:v>
                </c:pt>
                <c:pt idx="33">
                  <c:v>186.9440002441406</c:v>
                </c:pt>
                <c:pt idx="34">
                  <c:v>179.45610046386719</c:v>
                </c:pt>
                <c:pt idx="35">
                  <c:v>175.39924621582031</c:v>
                </c:pt>
                <c:pt idx="36">
                  <c:v>181.91436767578119</c:v>
                </c:pt>
                <c:pt idx="37">
                  <c:v>179.91429138183591</c:v>
                </c:pt>
                <c:pt idx="38">
                  <c:v>173.9321594238281</c:v>
                </c:pt>
                <c:pt idx="39">
                  <c:v>179.26490783691409</c:v>
                </c:pt>
                <c:pt idx="40">
                  <c:v>174.1060791015625</c:v>
                </c:pt>
                <c:pt idx="41">
                  <c:v>180.64483642578119</c:v>
                </c:pt>
                <c:pt idx="42">
                  <c:v>175.6885681152344</c:v>
                </c:pt>
                <c:pt idx="43">
                  <c:v>176.4957580566406</c:v>
                </c:pt>
                <c:pt idx="44">
                  <c:v>177.02577209472659</c:v>
                </c:pt>
                <c:pt idx="45">
                  <c:v>177.347900390625</c:v>
                </c:pt>
                <c:pt idx="46">
                  <c:v>177.68754577636719</c:v>
                </c:pt>
                <c:pt idx="47">
                  <c:v>176.65966796875</c:v>
                </c:pt>
                <c:pt idx="48">
                  <c:v>186.8447265625</c:v>
                </c:pt>
                <c:pt idx="49">
                  <c:v>177.3658142089844</c:v>
                </c:pt>
                <c:pt idx="50">
                  <c:v>176.1461486816406</c:v>
                </c:pt>
                <c:pt idx="51">
                  <c:v>173.89849853515619</c:v>
                </c:pt>
                <c:pt idx="52">
                  <c:v>180.1330871582031</c:v>
                </c:pt>
                <c:pt idx="53">
                  <c:v>174.6047668457031</c:v>
                </c:pt>
                <c:pt idx="54">
                  <c:v>179.03643798828119</c:v>
                </c:pt>
                <c:pt idx="55">
                  <c:v>172.10639953613281</c:v>
                </c:pt>
                <c:pt idx="56">
                  <c:v>174.0665588378906</c:v>
                </c:pt>
                <c:pt idx="57">
                  <c:v>175.22859191894531</c:v>
                </c:pt>
                <c:pt idx="58">
                  <c:v>168.6732482910156</c:v>
                </c:pt>
                <c:pt idx="59">
                  <c:v>170.117919921875</c:v>
                </c:pt>
                <c:pt idx="60">
                  <c:v>170.5897521972656</c:v>
                </c:pt>
                <c:pt idx="61">
                  <c:v>171.6447448730469</c:v>
                </c:pt>
                <c:pt idx="62">
                  <c:v>172.70195007324219</c:v>
                </c:pt>
                <c:pt idx="63">
                  <c:v>172.19606018066409</c:v>
                </c:pt>
                <c:pt idx="64">
                  <c:v>178.87934875488281</c:v>
                </c:pt>
                <c:pt idx="65">
                  <c:v>172.99560546875</c:v>
                </c:pt>
                <c:pt idx="66">
                  <c:v>164.7829284667969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3-4110-875C-CD346150982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Sheet1!$I$2:$I$68</c:f>
              <c:numCache>
                <c:formatCode>General</c:formatCode>
                <c:ptCount val="67"/>
                <c:pt idx="0">
                  <c:v>840.403076171875</c:v>
                </c:pt>
                <c:pt idx="1">
                  <c:v>810.35650634765625</c:v>
                </c:pt>
                <c:pt idx="2">
                  <c:v>787.31988525390625</c:v>
                </c:pt>
                <c:pt idx="3">
                  <c:v>806.73382568359375</c:v>
                </c:pt>
                <c:pt idx="4">
                  <c:v>786.796142578125</c:v>
                </c:pt>
                <c:pt idx="5">
                  <c:v>800.6688232421875</c:v>
                </c:pt>
                <c:pt idx="6">
                  <c:v>778.24267578125</c:v>
                </c:pt>
                <c:pt idx="7">
                  <c:v>775.0633544921875</c:v>
                </c:pt>
                <c:pt idx="8">
                  <c:v>795.0137939453125</c:v>
                </c:pt>
                <c:pt idx="9">
                  <c:v>800.0340576171875</c:v>
                </c:pt>
                <c:pt idx="10">
                  <c:v>766.5703125</c:v>
                </c:pt>
                <c:pt idx="11">
                  <c:v>788.3587646484375</c:v>
                </c:pt>
                <c:pt idx="12">
                  <c:v>754.1871337890625</c:v>
                </c:pt>
                <c:pt idx="13">
                  <c:v>768.34228515625</c:v>
                </c:pt>
                <c:pt idx="14">
                  <c:v>788.96368408203125</c:v>
                </c:pt>
                <c:pt idx="15">
                  <c:v>759.65478515625</c:v>
                </c:pt>
                <c:pt idx="16">
                  <c:v>748.7691650390625</c:v>
                </c:pt>
                <c:pt idx="17">
                  <c:v>756.10009765625</c:v>
                </c:pt>
                <c:pt idx="18">
                  <c:v>771.90484619140625</c:v>
                </c:pt>
                <c:pt idx="19">
                  <c:v>752.91790771484375</c:v>
                </c:pt>
                <c:pt idx="20">
                  <c:v>770.1710205078125</c:v>
                </c:pt>
                <c:pt idx="21">
                  <c:v>767.1429443359375</c:v>
                </c:pt>
                <c:pt idx="22">
                  <c:v>729.689697265625</c:v>
                </c:pt>
                <c:pt idx="23">
                  <c:v>744.22064208984375</c:v>
                </c:pt>
                <c:pt idx="24">
                  <c:v>736.363037109375</c:v>
                </c:pt>
                <c:pt idx="25">
                  <c:v>733.030517578125</c:v>
                </c:pt>
                <c:pt idx="26">
                  <c:v>751.8663330078125</c:v>
                </c:pt>
                <c:pt idx="27">
                  <c:v>724.8636474609375</c:v>
                </c:pt>
                <c:pt idx="28">
                  <c:v>746.3433837890625</c:v>
                </c:pt>
                <c:pt idx="29">
                  <c:v>746.17578125</c:v>
                </c:pt>
                <c:pt idx="30">
                  <c:v>707.0367431640625</c:v>
                </c:pt>
                <c:pt idx="31">
                  <c:v>739.3604736328125</c:v>
                </c:pt>
                <c:pt idx="32">
                  <c:v>746.5350341796875</c:v>
                </c:pt>
                <c:pt idx="33">
                  <c:v>742.31890869140625</c:v>
                </c:pt>
                <c:pt idx="34">
                  <c:v>746.08892822265625</c:v>
                </c:pt>
                <c:pt idx="35">
                  <c:v>728.20587158203125</c:v>
                </c:pt>
                <c:pt idx="36">
                  <c:v>729.7054443359375</c:v>
                </c:pt>
                <c:pt idx="37">
                  <c:v>722.1134033203125</c:v>
                </c:pt>
                <c:pt idx="38">
                  <c:v>714.72479248046875</c:v>
                </c:pt>
                <c:pt idx="39">
                  <c:v>698.589599609375</c:v>
                </c:pt>
                <c:pt idx="40">
                  <c:v>663.51141357421875</c:v>
                </c:pt>
                <c:pt idx="41">
                  <c:v>669.718505859375</c:v>
                </c:pt>
                <c:pt idx="42">
                  <c:v>732.3897705078125</c:v>
                </c:pt>
                <c:pt idx="43">
                  <c:v>707.969482421875</c:v>
                </c:pt>
                <c:pt idx="44">
                  <c:v>721.83380126953125</c:v>
                </c:pt>
                <c:pt idx="45">
                  <c:v>705.5380859375</c:v>
                </c:pt>
                <c:pt idx="46">
                  <c:v>714.25177001953125</c:v>
                </c:pt>
                <c:pt idx="47">
                  <c:v>693.09478759765625</c:v>
                </c:pt>
                <c:pt idx="48">
                  <c:v>694.2657470703125</c:v>
                </c:pt>
                <c:pt idx="49">
                  <c:v>700.77593994140625</c:v>
                </c:pt>
                <c:pt idx="50">
                  <c:v>717.2789306640625</c:v>
                </c:pt>
                <c:pt idx="51">
                  <c:v>692.62823486328125</c:v>
                </c:pt>
                <c:pt idx="52">
                  <c:v>716.62908935546875</c:v>
                </c:pt>
                <c:pt idx="53">
                  <c:v>718.66015625</c:v>
                </c:pt>
                <c:pt idx="54">
                  <c:v>664.895751953125</c:v>
                </c:pt>
                <c:pt idx="55">
                  <c:v>685.603271484375</c:v>
                </c:pt>
                <c:pt idx="56">
                  <c:v>685.3333740234375</c:v>
                </c:pt>
                <c:pt idx="57">
                  <c:v>711.8970947265625</c:v>
                </c:pt>
                <c:pt idx="58">
                  <c:v>716.6502685546875</c:v>
                </c:pt>
                <c:pt idx="59">
                  <c:v>684.5704345703125</c:v>
                </c:pt>
                <c:pt idx="60">
                  <c:v>668.1502685546875</c:v>
                </c:pt>
                <c:pt idx="61">
                  <c:v>709.84912109375</c:v>
                </c:pt>
                <c:pt idx="62">
                  <c:v>717.71807861328125</c:v>
                </c:pt>
                <c:pt idx="63">
                  <c:v>677.6334228515625</c:v>
                </c:pt>
                <c:pt idx="64">
                  <c:v>669.04412841796875</c:v>
                </c:pt>
                <c:pt idx="65">
                  <c:v>701.080322265625</c:v>
                </c:pt>
                <c:pt idx="66">
                  <c:v>642.3187255859375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53-4110-875C-CD346150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26064"/>
        <c:axId val="729625056"/>
      </c:scatterChart>
      <c:valAx>
        <c:axId val="9387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25056"/>
        <c:crosses val="autoZero"/>
        <c:crossBetween val="midCat"/>
      </c:valAx>
      <c:valAx>
        <c:axId val="7296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460374</xdr:colOff>
      <xdr:row>1</xdr:row>
      <xdr:rowOff>19050</xdr:rowOff>
    </xdr:from>
    <xdr:to>
      <xdr:col>22</xdr:col>
      <xdr:colOff>126999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AEC4-5FAE-E7B1-B284-FA5D4573D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I68" activeCellId="1" sqref="A1:A68 F1:I6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842.05499267578125</v>
      </c>
      <c r="C2">
        <v>2.4039040609323522E-3</v>
      </c>
      <c r="D2">
        <v>3362.535170361512</v>
      </c>
      <c r="E2">
        <v>1.904720120321035E-3</v>
      </c>
      <c r="F2">
        <v>1.6518939733505249</v>
      </c>
      <c r="G2">
        <v>0.35707375407218928</v>
      </c>
      <c r="H2">
        <v>210.6215515136719</v>
      </c>
      <c r="I2">
        <v>840.403076171875</v>
      </c>
    </row>
    <row r="3" spans="1:9" x14ac:dyDescent="0.35">
      <c r="A3">
        <v>2</v>
      </c>
      <c r="B3">
        <v>819.0272216796875</v>
      </c>
      <c r="C3">
        <v>9.1292238657565711E-3</v>
      </c>
      <c r="D3">
        <v>3280.8817919049939</v>
      </c>
      <c r="E3">
        <v>1.0766214885769929E-2</v>
      </c>
      <c r="F3">
        <v>8.6707172393798828</v>
      </c>
      <c r="G3">
        <v>1.871991038322449</v>
      </c>
      <c r="H3">
        <v>207.2920837402344</v>
      </c>
      <c r="I3">
        <v>810.35650634765625</v>
      </c>
    </row>
    <row r="4" spans="1:9" x14ac:dyDescent="0.35">
      <c r="A4">
        <v>3</v>
      </c>
      <c r="B4">
        <v>800.0732421875</v>
      </c>
      <c r="C4">
        <v>2.2818390229358668E-2</v>
      </c>
      <c r="D4">
        <v>3240.221761694886</v>
      </c>
      <c r="E4">
        <v>1.557350383609309E-2</v>
      </c>
      <c r="F4">
        <v>12.753359794616699</v>
      </c>
      <c r="G4">
        <v>2.8516273498535161</v>
      </c>
      <c r="H4">
        <v>201.7256164550781</v>
      </c>
      <c r="I4">
        <v>787.31988525390625</v>
      </c>
    </row>
    <row r="5" spans="1:9" x14ac:dyDescent="0.35">
      <c r="A5">
        <v>4</v>
      </c>
      <c r="B5">
        <v>819.09051513671875</v>
      </c>
      <c r="C5">
        <v>3.9692398606027357E-2</v>
      </c>
      <c r="D5">
        <v>3222.6650370662369</v>
      </c>
      <c r="E5">
        <v>1.7204470176221731E-2</v>
      </c>
      <c r="F5">
        <v>12.35670280456543</v>
      </c>
      <c r="G5">
        <v>3.4565720558166499</v>
      </c>
      <c r="H5">
        <v>202.28208923339841</v>
      </c>
      <c r="I5">
        <v>806.73382568359375</v>
      </c>
    </row>
    <row r="6" spans="1:9" x14ac:dyDescent="0.35">
      <c r="A6">
        <v>5</v>
      </c>
      <c r="B6">
        <v>802.7047119140625</v>
      </c>
      <c r="C6">
        <v>5.7831437735494803E-2</v>
      </c>
      <c r="D6">
        <v>3213.0428666882049</v>
      </c>
      <c r="E6">
        <v>1.8021028773172909E-2</v>
      </c>
      <c r="F6">
        <v>15.908586502075201</v>
      </c>
      <c r="G6">
        <v>3.3200523853302002</v>
      </c>
      <c r="H6">
        <v>199.09962463378909</v>
      </c>
      <c r="I6">
        <v>786.796142578125</v>
      </c>
    </row>
    <row r="7" spans="1:9" x14ac:dyDescent="0.35">
      <c r="A7">
        <v>6</v>
      </c>
      <c r="B7">
        <v>815.532470703125</v>
      </c>
      <c r="C7">
        <v>7.6777948270768129E-2</v>
      </c>
      <c r="D7">
        <v>3206.9666581462202</v>
      </c>
      <c r="E7">
        <v>1.855562942004518E-2</v>
      </c>
      <c r="F7">
        <v>14.86362361907959</v>
      </c>
      <c r="G7">
        <v>3.4479668140411381</v>
      </c>
      <c r="H7">
        <v>199.57598876953119</v>
      </c>
      <c r="I7">
        <v>800.6688232421875</v>
      </c>
    </row>
    <row r="8" spans="1:9" x14ac:dyDescent="0.35">
      <c r="A8">
        <v>7</v>
      </c>
      <c r="B8">
        <v>793.71002197265625</v>
      </c>
      <c r="C8">
        <v>9.6340153330048819E-2</v>
      </c>
      <c r="D8">
        <v>3202.3432427886728</v>
      </c>
      <c r="E8">
        <v>1.9178084428317119E-2</v>
      </c>
      <c r="F8">
        <v>15.467326164245611</v>
      </c>
      <c r="G8">
        <v>3.5831131935119629</v>
      </c>
      <c r="H8">
        <v>202.4306640625</v>
      </c>
      <c r="I8">
        <v>778.24267578125</v>
      </c>
    </row>
    <row r="9" spans="1:9" x14ac:dyDescent="0.35">
      <c r="A9">
        <v>8</v>
      </c>
      <c r="B9">
        <v>791.7745361328125</v>
      </c>
      <c r="C9">
        <v>0.11642336879135171</v>
      </c>
      <c r="D9">
        <v>3197.061443632886</v>
      </c>
      <c r="E9">
        <v>1.9408078981857549E-2</v>
      </c>
      <c r="F9">
        <v>16.711200714111332</v>
      </c>
      <c r="G9">
        <v>3.6382923126220699</v>
      </c>
      <c r="H9">
        <v>198.28617858886719</v>
      </c>
      <c r="I9">
        <v>775.0633544921875</v>
      </c>
    </row>
    <row r="10" spans="1:9" x14ac:dyDescent="0.35">
      <c r="A10">
        <v>9</v>
      </c>
      <c r="B10">
        <v>807.60064697265625</v>
      </c>
      <c r="C10">
        <v>0.13697670040880691</v>
      </c>
      <c r="D10">
        <v>3193.6830643273829</v>
      </c>
      <c r="E10">
        <v>1.991066280192226E-2</v>
      </c>
      <c r="F10">
        <v>12.586850166320801</v>
      </c>
      <c r="G10">
        <v>3.7591979503631592</v>
      </c>
      <c r="H10">
        <v>201.67169189453119</v>
      </c>
      <c r="I10">
        <v>795.0137939453125</v>
      </c>
    </row>
    <row r="11" spans="1:9" x14ac:dyDescent="0.35">
      <c r="A11">
        <v>10</v>
      </c>
      <c r="B11">
        <v>812.4578857421875</v>
      </c>
      <c r="C11">
        <v>0.15798040462649399</v>
      </c>
      <c r="D11">
        <v>3189.2894139569498</v>
      </c>
      <c r="E11">
        <v>2.0247207617009041E-2</v>
      </c>
      <c r="F11">
        <v>12.42379760742188</v>
      </c>
      <c r="G11">
        <v>3.940569400787354</v>
      </c>
      <c r="H11">
        <v>202.64691162109381</v>
      </c>
      <c r="I11">
        <v>800.0340576171875</v>
      </c>
    </row>
    <row r="12" spans="1:9" x14ac:dyDescent="0.35">
      <c r="A12">
        <v>11</v>
      </c>
      <c r="B12">
        <v>785.4893798828125</v>
      </c>
      <c r="C12">
        <v>0.17946536706425431</v>
      </c>
      <c r="D12">
        <v>3186.743645666596</v>
      </c>
      <c r="E12">
        <v>2.080636432016254E-2</v>
      </c>
      <c r="F12">
        <v>18.91904258728027</v>
      </c>
      <c r="G12">
        <v>3.872516393661499</v>
      </c>
      <c r="H12">
        <v>199.333251953125</v>
      </c>
      <c r="I12">
        <v>766.5703125</v>
      </c>
    </row>
    <row r="13" spans="1:9" x14ac:dyDescent="0.35">
      <c r="A13">
        <v>12</v>
      </c>
      <c r="B13">
        <v>804.7017822265625</v>
      </c>
      <c r="C13">
        <v>0.201522367616809</v>
      </c>
      <c r="D13">
        <v>3180.4069141818168</v>
      </c>
      <c r="E13">
        <v>2.127826526985133E-2</v>
      </c>
      <c r="F13">
        <v>16.343032836914059</v>
      </c>
      <c r="G13">
        <v>4.2571916580200204</v>
      </c>
      <c r="H13">
        <v>197.97355651855469</v>
      </c>
      <c r="I13">
        <v>788.3587646484375</v>
      </c>
    </row>
    <row r="14" spans="1:9" x14ac:dyDescent="0.35">
      <c r="A14">
        <v>13</v>
      </c>
      <c r="B14">
        <v>774.760986328125</v>
      </c>
      <c r="C14">
        <v>0.22417918040540169</v>
      </c>
      <c r="D14">
        <v>3175.8459868925861</v>
      </c>
      <c r="E14">
        <v>2.1915456422961749E-2</v>
      </c>
      <c r="F14">
        <v>20.573835372924801</v>
      </c>
      <c r="G14">
        <v>4.3446292877197266</v>
      </c>
      <c r="H14">
        <v>195.57722473144531</v>
      </c>
      <c r="I14">
        <v>754.1871337890625</v>
      </c>
    </row>
    <row r="15" spans="1:9" x14ac:dyDescent="0.35">
      <c r="A15">
        <v>14</v>
      </c>
      <c r="B15">
        <v>788.010498046875</v>
      </c>
      <c r="C15">
        <v>0.24744547524261279</v>
      </c>
      <c r="D15">
        <v>3169.8655491190739</v>
      </c>
      <c r="E15">
        <v>2.2560604818557439E-2</v>
      </c>
      <c r="F15">
        <v>19.668230056762699</v>
      </c>
      <c r="G15">
        <v>4.5179538726806641</v>
      </c>
      <c r="H15">
        <v>197.94329833984381</v>
      </c>
      <c r="I15">
        <v>768.34228515625</v>
      </c>
    </row>
    <row r="16" spans="1:9" x14ac:dyDescent="0.35">
      <c r="A16">
        <v>15</v>
      </c>
      <c r="B16">
        <v>804.2579345703125</v>
      </c>
      <c r="C16">
        <v>0.27144431634264549</v>
      </c>
      <c r="D16">
        <v>3163.7410494696819</v>
      </c>
      <c r="E16">
        <v>2.3250349160087731E-2</v>
      </c>
      <c r="F16">
        <v>15.29426288604736</v>
      </c>
      <c r="G16">
        <v>4.6110162734985352</v>
      </c>
      <c r="H16">
        <v>194.63975524902341</v>
      </c>
      <c r="I16">
        <v>788.96368408203125</v>
      </c>
    </row>
    <row r="17" spans="1:9" x14ac:dyDescent="0.35">
      <c r="A17">
        <v>16</v>
      </c>
      <c r="B17">
        <v>778.048095703125</v>
      </c>
      <c r="C17">
        <v>0.29617072492582031</v>
      </c>
      <c r="D17">
        <v>3155.7157727234339</v>
      </c>
      <c r="E17">
        <v>2.3904882575896451E-2</v>
      </c>
      <c r="F17">
        <v>18.393301010131839</v>
      </c>
      <c r="G17">
        <v>4.8555970191955566</v>
      </c>
      <c r="H17">
        <v>192.3468933105469</v>
      </c>
      <c r="I17">
        <v>759.65478515625</v>
      </c>
    </row>
    <row r="18" spans="1:9" x14ac:dyDescent="0.35">
      <c r="A18">
        <v>17</v>
      </c>
      <c r="B18">
        <v>771.2298583984375</v>
      </c>
      <c r="C18">
        <v>0.32170593519816032</v>
      </c>
      <c r="D18">
        <v>3147.6202267983799</v>
      </c>
      <c r="E18">
        <v>2.4923953399958471E-2</v>
      </c>
      <c r="F18">
        <v>22.460662841796879</v>
      </c>
      <c r="G18">
        <v>4.9748039245605469</v>
      </c>
      <c r="H18">
        <v>195.17987060546881</v>
      </c>
      <c r="I18">
        <v>748.7691650390625</v>
      </c>
    </row>
    <row r="19" spans="1:9" x14ac:dyDescent="0.35">
      <c r="A19">
        <v>18</v>
      </c>
      <c r="B19">
        <v>775.8040771484375</v>
      </c>
      <c r="C19">
        <v>0.3481666828999222</v>
      </c>
      <c r="D19">
        <v>3141.6455691000569</v>
      </c>
      <c r="E19">
        <v>2.5822495117335389E-2</v>
      </c>
      <c r="F19">
        <v>19.704010009765621</v>
      </c>
      <c r="G19">
        <v>4.8098182678222656</v>
      </c>
      <c r="H19">
        <v>192.19187927246091</v>
      </c>
      <c r="I19">
        <v>756.10009765625</v>
      </c>
    </row>
    <row r="20" spans="1:9" x14ac:dyDescent="0.35">
      <c r="A20">
        <v>19</v>
      </c>
      <c r="B20">
        <v>791.020751953125</v>
      </c>
      <c r="C20">
        <v>0.37556732912895952</v>
      </c>
      <c r="D20">
        <v>3131.3590535328799</v>
      </c>
      <c r="E20">
        <v>2.6966846966765878E-2</v>
      </c>
      <c r="F20">
        <v>19.115896224975589</v>
      </c>
      <c r="G20">
        <v>5.3889288902282706</v>
      </c>
      <c r="H20">
        <v>195.64045715332031</v>
      </c>
      <c r="I20">
        <v>771.90484619140625</v>
      </c>
    </row>
    <row r="21" spans="1:9" x14ac:dyDescent="0.35">
      <c r="A21">
        <v>20</v>
      </c>
      <c r="B21">
        <v>775.97833251953125</v>
      </c>
      <c r="C21">
        <v>0.40413244266576831</v>
      </c>
      <c r="D21">
        <v>3125.0210244085561</v>
      </c>
      <c r="E21">
        <v>2.820967941692001E-2</v>
      </c>
      <c r="F21">
        <v>23.060415267944339</v>
      </c>
      <c r="G21">
        <v>5.4385161399841309</v>
      </c>
      <c r="H21">
        <v>191.88816833496091</v>
      </c>
      <c r="I21">
        <v>752.91790771484375</v>
      </c>
    </row>
    <row r="22" spans="1:9" x14ac:dyDescent="0.35">
      <c r="A22">
        <v>21</v>
      </c>
      <c r="B22">
        <v>788.39422607421875</v>
      </c>
      <c r="C22">
        <v>0.43391708714612692</v>
      </c>
      <c r="D22">
        <v>3118.5816847033971</v>
      </c>
      <c r="E22">
        <v>2.921545778058077E-2</v>
      </c>
      <c r="F22">
        <v>18.223215103149411</v>
      </c>
      <c r="G22">
        <v>5.842008113861084</v>
      </c>
      <c r="H22">
        <v>192.63945007324219</v>
      </c>
      <c r="I22">
        <v>770.1710205078125</v>
      </c>
    </row>
    <row r="23" spans="1:9" x14ac:dyDescent="0.35">
      <c r="A23">
        <v>22</v>
      </c>
      <c r="B23">
        <v>788.7830810546875</v>
      </c>
      <c r="C23">
        <v>0.46493104975379651</v>
      </c>
      <c r="D23">
        <v>3109.9544552910602</v>
      </c>
      <c r="E23">
        <v>3.0674204205099798E-2</v>
      </c>
      <c r="F23">
        <v>21.640142440795898</v>
      </c>
      <c r="G23">
        <v>5.8518400192260742</v>
      </c>
      <c r="H23">
        <v>192.7354431152344</v>
      </c>
      <c r="I23">
        <v>767.1429443359375</v>
      </c>
    </row>
    <row r="24" spans="1:9" x14ac:dyDescent="0.35">
      <c r="A24">
        <v>23</v>
      </c>
      <c r="B24">
        <v>756.80517578125</v>
      </c>
      <c r="C24">
        <v>0.49721757589275423</v>
      </c>
      <c r="D24">
        <v>3105.1277073451452</v>
      </c>
      <c r="E24">
        <v>3.1967593687481449E-2</v>
      </c>
      <c r="F24">
        <v>27.115499496459961</v>
      </c>
      <c r="G24">
        <v>6.4666786193847656</v>
      </c>
      <c r="H24">
        <v>189.4809265136719</v>
      </c>
      <c r="I24">
        <v>729.689697265625</v>
      </c>
    </row>
    <row r="25" spans="1:9" x14ac:dyDescent="0.35">
      <c r="A25">
        <v>24</v>
      </c>
      <c r="B25">
        <v>768.681640625</v>
      </c>
      <c r="C25">
        <v>0.53076148881374707</v>
      </c>
      <c r="D25">
        <v>3097.969598342781</v>
      </c>
      <c r="E25">
        <v>3.3376191158715943E-2</v>
      </c>
      <c r="F25">
        <v>24.460969924926761</v>
      </c>
      <c r="G25">
        <v>6.4620027542114258</v>
      </c>
      <c r="H25">
        <v>190.2310485839844</v>
      </c>
      <c r="I25">
        <v>744.22064208984375</v>
      </c>
    </row>
    <row r="26" spans="1:9" x14ac:dyDescent="0.35">
      <c r="A26">
        <v>25</v>
      </c>
      <c r="B26">
        <v>766.86004638671875</v>
      </c>
      <c r="C26">
        <v>0.56559398346610357</v>
      </c>
      <c r="D26">
        <v>3091.036116108141</v>
      </c>
      <c r="E26">
        <v>3.4514014999893372E-2</v>
      </c>
      <c r="F26">
        <v>30.497037887573239</v>
      </c>
      <c r="G26">
        <v>6.4344210624694824</v>
      </c>
      <c r="H26">
        <v>187.2688293457031</v>
      </c>
      <c r="I26">
        <v>736.363037109375</v>
      </c>
    </row>
    <row r="27" spans="1:9" x14ac:dyDescent="0.35">
      <c r="A27">
        <v>26</v>
      </c>
      <c r="B27">
        <v>760.010498046875</v>
      </c>
      <c r="C27">
        <v>0.60160961469332519</v>
      </c>
      <c r="D27">
        <v>3085.3106753012289</v>
      </c>
      <c r="E27">
        <v>3.5727352973885997E-2</v>
      </c>
      <c r="F27">
        <v>26.979953765869141</v>
      </c>
      <c r="G27">
        <v>6.7833971977233887</v>
      </c>
      <c r="H27">
        <v>186.902587890625</v>
      </c>
      <c r="I27">
        <v>733.030517578125</v>
      </c>
    </row>
    <row r="28" spans="1:9" x14ac:dyDescent="0.35">
      <c r="A28">
        <v>27</v>
      </c>
      <c r="B28">
        <v>783.94879150390625</v>
      </c>
      <c r="C28">
        <v>0.63887727860305954</v>
      </c>
      <c r="D28">
        <v>3078.311027194145</v>
      </c>
      <c r="E28">
        <v>3.6804343995295072E-2</v>
      </c>
      <c r="F28">
        <v>32.082431793212891</v>
      </c>
      <c r="G28">
        <v>6.9961638450622559</v>
      </c>
      <c r="H28">
        <v>185.90234375</v>
      </c>
      <c r="I28">
        <v>751.8663330078125</v>
      </c>
    </row>
    <row r="29" spans="1:9" x14ac:dyDescent="0.35">
      <c r="A29">
        <v>28</v>
      </c>
      <c r="B29">
        <v>753.70654296875</v>
      </c>
      <c r="C29">
        <v>0.67716513028211323</v>
      </c>
      <c r="D29">
        <v>3074.046828030464</v>
      </c>
      <c r="E29">
        <v>3.8119013391827279E-2</v>
      </c>
      <c r="F29">
        <v>28.842878341674801</v>
      </c>
      <c r="G29">
        <v>6.985753059387207</v>
      </c>
      <c r="H29">
        <v>183.36827087402341</v>
      </c>
      <c r="I29">
        <v>724.8636474609375</v>
      </c>
    </row>
    <row r="30" spans="1:9" x14ac:dyDescent="0.35">
      <c r="A30">
        <v>29</v>
      </c>
      <c r="B30">
        <v>770.1978759765625</v>
      </c>
      <c r="C30">
        <v>0.71648063048517763</v>
      </c>
      <c r="D30">
        <v>3069.3849930383212</v>
      </c>
      <c r="E30">
        <v>3.9136925437732749E-2</v>
      </c>
      <c r="F30">
        <v>23.854501724243161</v>
      </c>
      <c r="G30">
        <v>7.2342500686645508</v>
      </c>
      <c r="H30">
        <v>185.96092224121091</v>
      </c>
      <c r="I30">
        <v>746.3433837890625</v>
      </c>
    </row>
    <row r="31" spans="1:9" x14ac:dyDescent="0.35">
      <c r="A31">
        <v>30</v>
      </c>
      <c r="B31">
        <v>772.625244140625</v>
      </c>
      <c r="C31">
        <v>0.75681330323184948</v>
      </c>
      <c r="D31">
        <v>3062.0669351678139</v>
      </c>
      <c r="E31">
        <v>4.0263046934864571E-2</v>
      </c>
      <c r="F31">
        <v>26.44947624206543</v>
      </c>
      <c r="G31">
        <v>7.2662100791931152</v>
      </c>
      <c r="H31">
        <v>185.77546691894531</v>
      </c>
      <c r="I31">
        <v>746.17578125</v>
      </c>
    </row>
    <row r="32" spans="1:9" x14ac:dyDescent="0.35">
      <c r="A32">
        <v>31</v>
      </c>
      <c r="B32">
        <v>740.18023681640625</v>
      </c>
      <c r="C32">
        <v>0.79836440736204972</v>
      </c>
      <c r="D32">
        <v>3055.724420395471</v>
      </c>
      <c r="E32">
        <v>4.1297470072382367E-2</v>
      </c>
      <c r="F32">
        <v>33.143520355224609</v>
      </c>
      <c r="G32">
        <v>7.562443733215332</v>
      </c>
      <c r="H32">
        <v>181.2196044921875</v>
      </c>
      <c r="I32">
        <v>707.0367431640625</v>
      </c>
    </row>
    <row r="33" spans="1:9" x14ac:dyDescent="0.35">
      <c r="A33">
        <v>32</v>
      </c>
      <c r="B33">
        <v>769.88922119140625</v>
      </c>
      <c r="C33">
        <v>0.8411230637851751</v>
      </c>
      <c r="D33">
        <v>3051.5039220824278</v>
      </c>
      <c r="E33">
        <v>4.2205268749617088E-2</v>
      </c>
      <c r="F33">
        <v>30.52873611450195</v>
      </c>
      <c r="G33">
        <v>7.9752535820007324</v>
      </c>
      <c r="H33">
        <v>179.9368896484375</v>
      </c>
      <c r="I33">
        <v>739.3604736328125</v>
      </c>
    </row>
    <row r="34" spans="1:9" x14ac:dyDescent="0.35">
      <c r="A34">
        <v>33</v>
      </c>
      <c r="B34">
        <v>773.51837158203125</v>
      </c>
      <c r="C34">
        <v>0.88510702428484034</v>
      </c>
      <c r="D34">
        <v>3043.5550377637819</v>
      </c>
      <c r="E34">
        <v>4.3362277858239373E-2</v>
      </c>
      <c r="F34">
        <v>26.98335075378418</v>
      </c>
      <c r="G34">
        <v>8.4197759628295898</v>
      </c>
      <c r="H34">
        <v>186.31315612792969</v>
      </c>
      <c r="I34">
        <v>746.5350341796875</v>
      </c>
    </row>
    <row r="35" spans="1:9" x14ac:dyDescent="0.35">
      <c r="A35">
        <v>34</v>
      </c>
      <c r="B35">
        <v>771.6463623046875</v>
      </c>
      <c r="C35">
        <v>0.93029538929195343</v>
      </c>
      <c r="D35">
        <v>3039.3659324014989</v>
      </c>
      <c r="E35">
        <v>4.4982890711915233E-2</v>
      </c>
      <c r="F35">
        <v>29.32747840881348</v>
      </c>
      <c r="G35">
        <v>8.7882537841796875</v>
      </c>
      <c r="H35">
        <v>186.9440002441406</v>
      </c>
      <c r="I35">
        <v>742.31890869140625</v>
      </c>
    </row>
    <row r="36" spans="1:9" x14ac:dyDescent="0.35">
      <c r="A36">
        <v>35</v>
      </c>
      <c r="B36">
        <v>775.11859130859375</v>
      </c>
      <c r="C36">
        <v>0.97670572729098459</v>
      </c>
      <c r="D36">
        <v>3034.2666118650509</v>
      </c>
      <c r="E36">
        <v>4.6192494471718491E-2</v>
      </c>
      <c r="F36">
        <v>29.02968788146973</v>
      </c>
      <c r="G36">
        <v>9.0817575454711914</v>
      </c>
      <c r="H36">
        <v>179.45610046386719</v>
      </c>
      <c r="I36">
        <v>746.08892822265625</v>
      </c>
    </row>
    <row r="37" spans="1:9" x14ac:dyDescent="0.35">
      <c r="A37">
        <v>36</v>
      </c>
      <c r="B37">
        <v>762.54864501953125</v>
      </c>
      <c r="C37">
        <v>1.024277335244357</v>
      </c>
      <c r="D37">
        <v>3031.6796910565599</v>
      </c>
      <c r="E37">
        <v>4.7580511929621372E-2</v>
      </c>
      <c r="F37">
        <v>34.342750549316413</v>
      </c>
      <c r="G37">
        <v>9.5350065231323242</v>
      </c>
      <c r="H37">
        <v>175.39924621582031</v>
      </c>
      <c r="I37">
        <v>728.20587158203125</v>
      </c>
    </row>
    <row r="38" spans="1:9" x14ac:dyDescent="0.35">
      <c r="A38">
        <v>37</v>
      </c>
      <c r="B38">
        <v>766.19879150390625</v>
      </c>
      <c r="C38">
        <v>1.073051282959175</v>
      </c>
      <c r="D38">
        <v>3022.2449793306509</v>
      </c>
      <c r="E38">
        <v>4.8381334151092331E-2</v>
      </c>
      <c r="F38">
        <v>36.493324279785163</v>
      </c>
      <c r="G38">
        <v>9.6157808303833008</v>
      </c>
      <c r="H38">
        <v>181.91436767578119</v>
      </c>
      <c r="I38">
        <v>729.7054443359375</v>
      </c>
    </row>
    <row r="39" spans="1:9" x14ac:dyDescent="0.35">
      <c r="A39">
        <v>38</v>
      </c>
      <c r="B39">
        <v>756.04437255859375</v>
      </c>
      <c r="C39">
        <v>1.1229720953485649</v>
      </c>
      <c r="D39">
        <v>3017.1277025724712</v>
      </c>
      <c r="E39">
        <v>4.9897995904872289E-2</v>
      </c>
      <c r="F39">
        <v>33.930953979492188</v>
      </c>
      <c r="G39">
        <v>9.9742298126220703</v>
      </c>
      <c r="H39">
        <v>179.91429138183591</v>
      </c>
      <c r="I39">
        <v>722.1134033203125</v>
      </c>
    </row>
    <row r="40" spans="1:9" x14ac:dyDescent="0.35">
      <c r="A40">
        <v>39</v>
      </c>
      <c r="B40">
        <v>750.0389404296875</v>
      </c>
      <c r="C40">
        <v>1.1739172811296059</v>
      </c>
      <c r="D40">
        <v>3013.838835017842</v>
      </c>
      <c r="E40">
        <v>5.1038445437088943E-2</v>
      </c>
      <c r="F40">
        <v>35.314117431640618</v>
      </c>
      <c r="G40">
        <v>9.9451351165771484</v>
      </c>
      <c r="H40">
        <v>173.9321594238281</v>
      </c>
      <c r="I40">
        <v>714.72479248046875</v>
      </c>
    </row>
    <row r="41" spans="1:9" x14ac:dyDescent="0.35">
      <c r="A41">
        <v>40</v>
      </c>
      <c r="B41">
        <v>739.6697998046875</v>
      </c>
      <c r="C41">
        <v>1.226035324615308</v>
      </c>
      <c r="D41">
        <v>3007.644203954711</v>
      </c>
      <c r="E41">
        <v>5.1803605499348253E-2</v>
      </c>
      <c r="F41">
        <v>41.080196380615227</v>
      </c>
      <c r="G41">
        <v>10.10239791870117</v>
      </c>
      <c r="H41">
        <v>179.26490783691409</v>
      </c>
      <c r="I41">
        <v>698.589599609375</v>
      </c>
    </row>
    <row r="42" spans="1:9" x14ac:dyDescent="0.35">
      <c r="A42">
        <v>41</v>
      </c>
      <c r="B42">
        <v>707.6900634765625</v>
      </c>
      <c r="C42">
        <v>1.27909366514111</v>
      </c>
      <c r="D42">
        <v>3005.5613309014111</v>
      </c>
      <c r="E42">
        <v>5.2630027277129038E-2</v>
      </c>
      <c r="F42">
        <v>44.178638458251953</v>
      </c>
      <c r="G42">
        <v>10.016133308410639</v>
      </c>
      <c r="H42">
        <v>174.1060791015625</v>
      </c>
      <c r="I42">
        <v>663.51141357421875</v>
      </c>
    </row>
    <row r="43" spans="1:9" x14ac:dyDescent="0.35">
      <c r="A43">
        <v>42</v>
      </c>
      <c r="B43">
        <v>721.64337158203125</v>
      </c>
      <c r="C43">
        <v>1.3330247854601169</v>
      </c>
      <c r="D43">
        <v>3000.480968182786</v>
      </c>
      <c r="E43">
        <v>5.3537336832150478E-2</v>
      </c>
      <c r="F43">
        <v>51.92486572265625</v>
      </c>
      <c r="G43">
        <v>10.200711250305179</v>
      </c>
      <c r="H43">
        <v>180.64483642578119</v>
      </c>
      <c r="I43">
        <v>669.718505859375</v>
      </c>
    </row>
    <row r="44" spans="1:9" x14ac:dyDescent="0.35">
      <c r="A44">
        <v>43</v>
      </c>
      <c r="B44">
        <v>763.99884033203125</v>
      </c>
      <c r="C44">
        <v>1.3877314147304589</v>
      </c>
      <c r="D44">
        <v>2998.4607633432952</v>
      </c>
      <c r="E44">
        <v>5.4284653963899247E-2</v>
      </c>
      <c r="F44">
        <v>31.609052658081051</v>
      </c>
      <c r="G44">
        <v>10.337705612182621</v>
      </c>
      <c r="H44">
        <v>175.6885681152344</v>
      </c>
      <c r="I44">
        <v>732.3897705078125</v>
      </c>
    </row>
    <row r="45" spans="1:9" x14ac:dyDescent="0.35">
      <c r="A45">
        <v>44</v>
      </c>
      <c r="B45">
        <v>748.69580078125</v>
      </c>
      <c r="C45">
        <v>1.4433499874596549</v>
      </c>
      <c r="D45">
        <v>2992.832323415656</v>
      </c>
      <c r="E45">
        <v>5.5341747644028272E-2</v>
      </c>
      <c r="F45">
        <v>40.726348876953118</v>
      </c>
      <c r="G45">
        <v>10.734419822692869</v>
      </c>
      <c r="H45">
        <v>176.4957580566406</v>
      </c>
      <c r="I45">
        <v>707.969482421875</v>
      </c>
    </row>
    <row r="46" spans="1:9" x14ac:dyDescent="0.35">
      <c r="A46">
        <v>45</v>
      </c>
      <c r="B46">
        <v>761.2254638671875</v>
      </c>
      <c r="C46">
        <v>1.4997621894274979</v>
      </c>
      <c r="D46">
        <v>2992.2280368661518</v>
      </c>
      <c r="E46">
        <v>5.6448803926096823E-2</v>
      </c>
      <c r="F46">
        <v>39.391693115234382</v>
      </c>
      <c r="G46">
        <v>10.639979362487789</v>
      </c>
      <c r="H46">
        <v>177.02577209472659</v>
      </c>
      <c r="I46">
        <v>721.83380126953125</v>
      </c>
    </row>
    <row r="47" spans="1:9" x14ac:dyDescent="0.35">
      <c r="A47">
        <v>46</v>
      </c>
      <c r="B47">
        <v>748.70556640625</v>
      </c>
      <c r="C47">
        <v>1.5570617397038891</v>
      </c>
      <c r="D47">
        <v>2988.674078575651</v>
      </c>
      <c r="E47">
        <v>5.6680748841368173E-2</v>
      </c>
      <c r="F47">
        <v>43.167491912841797</v>
      </c>
      <c r="G47">
        <v>11.075003623962401</v>
      </c>
      <c r="H47">
        <v>177.347900390625</v>
      </c>
      <c r="I47">
        <v>705.5380859375</v>
      </c>
    </row>
    <row r="48" spans="1:9" x14ac:dyDescent="0.35">
      <c r="A48">
        <v>47</v>
      </c>
      <c r="B48">
        <v>750.585693359375</v>
      </c>
      <c r="C48">
        <v>1.615289542453008</v>
      </c>
      <c r="D48">
        <v>2983.9458455250669</v>
      </c>
      <c r="E48">
        <v>5.7263434605490902E-2</v>
      </c>
      <c r="F48">
        <v>36.33392333984375</v>
      </c>
      <c r="G48">
        <v>10.947685241699221</v>
      </c>
      <c r="H48">
        <v>177.68754577636719</v>
      </c>
      <c r="I48">
        <v>714.25177001953125</v>
      </c>
    </row>
    <row r="49" spans="1:9" x14ac:dyDescent="0.35">
      <c r="A49">
        <v>48</v>
      </c>
      <c r="B49">
        <v>731.7615966796875</v>
      </c>
      <c r="C49">
        <v>1.6743649243654759</v>
      </c>
      <c r="D49">
        <v>2984.086440512292</v>
      </c>
      <c r="E49">
        <v>5.8938292173066537E-2</v>
      </c>
      <c r="F49">
        <v>38.666824340820313</v>
      </c>
      <c r="G49">
        <v>11.20486354827881</v>
      </c>
      <c r="H49">
        <v>176.65966796875</v>
      </c>
      <c r="I49">
        <v>693.09478759765625</v>
      </c>
    </row>
    <row r="50" spans="1:9" x14ac:dyDescent="0.35">
      <c r="A50">
        <v>49</v>
      </c>
      <c r="B50">
        <v>743.70770263671875</v>
      </c>
      <c r="C50">
        <v>1.734203261700604</v>
      </c>
      <c r="D50">
        <v>2976.474062146639</v>
      </c>
      <c r="E50">
        <v>5.9891690341825773E-2</v>
      </c>
      <c r="F50">
        <v>49.441967010498047</v>
      </c>
      <c r="G50">
        <v>11.44639778137207</v>
      </c>
      <c r="H50">
        <v>186.8447265625</v>
      </c>
      <c r="I50">
        <v>694.2657470703125</v>
      </c>
    </row>
    <row r="51" spans="1:9" x14ac:dyDescent="0.35">
      <c r="A51">
        <v>50</v>
      </c>
      <c r="B51">
        <v>744.09771728515625</v>
      </c>
      <c r="C51">
        <v>1.794909251661565</v>
      </c>
      <c r="D51">
        <v>2972.8673281103152</v>
      </c>
      <c r="E51">
        <v>6.032966319891743E-2</v>
      </c>
      <c r="F51">
        <v>43.321773529052727</v>
      </c>
      <c r="G51">
        <v>11.488192558288571</v>
      </c>
      <c r="H51">
        <v>177.3658142089844</v>
      </c>
      <c r="I51">
        <v>700.77593994140625</v>
      </c>
    </row>
    <row r="52" spans="1:9" x14ac:dyDescent="0.35">
      <c r="A52">
        <v>51</v>
      </c>
      <c r="B52">
        <v>757.29766845703125</v>
      </c>
      <c r="C52">
        <v>1.8563642642295319</v>
      </c>
      <c r="D52">
        <v>2969.0233996169009</v>
      </c>
      <c r="E52">
        <v>6.1807387159731157E-2</v>
      </c>
      <c r="F52">
        <v>40.018722534179688</v>
      </c>
      <c r="G52">
        <v>11.792526245117189</v>
      </c>
      <c r="H52">
        <v>176.1461486816406</v>
      </c>
      <c r="I52">
        <v>717.2789306640625</v>
      </c>
    </row>
    <row r="53" spans="1:9" x14ac:dyDescent="0.35">
      <c r="A53">
        <v>52</v>
      </c>
      <c r="B53">
        <v>739.76971435546875</v>
      </c>
      <c r="C53">
        <v>1.9184642885969361</v>
      </c>
      <c r="D53">
        <v>2966.5361547943339</v>
      </c>
      <c r="E53">
        <v>6.2009520453393897E-2</v>
      </c>
      <c r="F53">
        <v>47.141483306884773</v>
      </c>
      <c r="G53">
        <v>11.426905632019039</v>
      </c>
      <c r="H53">
        <v>173.89849853515619</v>
      </c>
      <c r="I53">
        <v>692.62823486328125</v>
      </c>
    </row>
    <row r="54" spans="1:9" x14ac:dyDescent="0.35">
      <c r="A54">
        <v>53</v>
      </c>
      <c r="B54">
        <v>752.6307373046875</v>
      </c>
      <c r="C54">
        <v>1.9811019138737991</v>
      </c>
      <c r="D54">
        <v>2967.7771350143548</v>
      </c>
      <c r="E54">
        <v>6.2413196943532263E-2</v>
      </c>
      <c r="F54">
        <v>36.001678466796882</v>
      </c>
      <c r="G54">
        <v>11.80257034301758</v>
      </c>
      <c r="H54">
        <v>180.1330871582031</v>
      </c>
      <c r="I54">
        <v>716.62908935546875</v>
      </c>
    </row>
    <row r="55" spans="1:9" x14ac:dyDescent="0.35">
      <c r="A55">
        <v>54</v>
      </c>
      <c r="B55">
        <v>757.6229248046875</v>
      </c>
      <c r="C55">
        <v>2.044435916757152</v>
      </c>
      <c r="D55">
        <v>2963.4674190435189</v>
      </c>
      <c r="E55">
        <v>6.297480913817434E-2</v>
      </c>
      <c r="F55">
        <v>38.962779998779297</v>
      </c>
      <c r="G55">
        <v>12.2259635925293</v>
      </c>
      <c r="H55">
        <v>174.6047668457031</v>
      </c>
      <c r="I55">
        <v>718.66015625</v>
      </c>
    </row>
    <row r="56" spans="1:9" x14ac:dyDescent="0.35">
      <c r="A56">
        <v>55</v>
      </c>
      <c r="B56">
        <v>710.34197998046875</v>
      </c>
      <c r="C56">
        <v>2.1083473935700519</v>
      </c>
      <c r="D56">
        <v>2965.3553158179261</v>
      </c>
      <c r="E56">
        <v>6.3334066235929506E-2</v>
      </c>
      <c r="F56">
        <v>45.446235656738281</v>
      </c>
      <c r="G56">
        <v>12.21513080596924</v>
      </c>
      <c r="H56">
        <v>179.03643798828119</v>
      </c>
      <c r="I56">
        <v>664.895751953125</v>
      </c>
    </row>
    <row r="57" spans="1:9" x14ac:dyDescent="0.35">
      <c r="A57">
        <v>56</v>
      </c>
      <c r="B57">
        <v>727.3499755859375</v>
      </c>
      <c r="C57">
        <v>2.1728349937174061</v>
      </c>
      <c r="D57">
        <v>2962.3666673014941</v>
      </c>
      <c r="E57">
        <v>6.3639569982774272E-2</v>
      </c>
      <c r="F57">
        <v>41.746681213378913</v>
      </c>
      <c r="G57">
        <v>12.485408782958981</v>
      </c>
      <c r="H57">
        <v>172.10639953613281</v>
      </c>
      <c r="I57">
        <v>685.603271484375</v>
      </c>
    </row>
    <row r="58" spans="1:9" x14ac:dyDescent="0.35">
      <c r="A58">
        <v>57</v>
      </c>
      <c r="B58">
        <v>738.2025146484375</v>
      </c>
      <c r="C58">
        <v>2.2378420721819099</v>
      </c>
      <c r="D58">
        <v>2958.2906623324061</v>
      </c>
      <c r="E58">
        <v>6.4354471458976437E-2</v>
      </c>
      <c r="F58">
        <v>52.869110107421882</v>
      </c>
      <c r="G58">
        <v>11.82544994354248</v>
      </c>
      <c r="H58">
        <v>174.0665588378906</v>
      </c>
      <c r="I58">
        <v>685.3333740234375</v>
      </c>
    </row>
    <row r="59" spans="1:9" x14ac:dyDescent="0.35">
      <c r="A59">
        <v>58</v>
      </c>
      <c r="B59">
        <v>760.05401611328125</v>
      </c>
      <c r="C59">
        <v>2.3034341661745001</v>
      </c>
      <c r="D59">
        <v>2956.6582240972298</v>
      </c>
      <c r="E59">
        <v>6.5524461131570927E-2</v>
      </c>
      <c r="F59">
        <v>48.156929016113281</v>
      </c>
      <c r="G59">
        <v>12.14692211151123</v>
      </c>
      <c r="H59">
        <v>175.22859191894531</v>
      </c>
      <c r="I59">
        <v>711.8970947265625</v>
      </c>
    </row>
    <row r="60" spans="1:9" x14ac:dyDescent="0.35">
      <c r="A60">
        <v>59</v>
      </c>
      <c r="B60">
        <v>751.598876953125</v>
      </c>
      <c r="C60">
        <v>2.3693573508651049</v>
      </c>
      <c r="D60">
        <v>2954.7435442702208</v>
      </c>
      <c r="E60">
        <v>6.578118071184122E-2</v>
      </c>
      <c r="F60">
        <v>34.948619842529297</v>
      </c>
      <c r="G60">
        <v>13.222409248352051</v>
      </c>
      <c r="H60">
        <v>168.6732482910156</v>
      </c>
      <c r="I60">
        <v>716.6502685546875</v>
      </c>
    </row>
    <row r="61" spans="1:9" x14ac:dyDescent="0.35">
      <c r="A61">
        <v>60</v>
      </c>
      <c r="B61">
        <v>738.76495361328125</v>
      </c>
      <c r="C61">
        <v>2.4357830216390619</v>
      </c>
      <c r="D61">
        <v>2952.168380645523</v>
      </c>
      <c r="E61">
        <v>6.6258359739654937E-2</v>
      </c>
      <c r="F61">
        <v>54.19451904296875</v>
      </c>
      <c r="G61">
        <v>13.126456260681151</v>
      </c>
      <c r="H61">
        <v>170.117919921875</v>
      </c>
      <c r="I61">
        <v>684.5704345703125</v>
      </c>
    </row>
    <row r="62" spans="1:9" x14ac:dyDescent="0.35">
      <c r="A62">
        <v>61</v>
      </c>
      <c r="B62">
        <v>717.14190673828125</v>
      </c>
      <c r="C62">
        <v>2.502793078456778</v>
      </c>
      <c r="D62">
        <v>2953.35962499174</v>
      </c>
      <c r="E62">
        <v>6.6853037224452294E-2</v>
      </c>
      <c r="F62">
        <v>48.991611480712891</v>
      </c>
      <c r="G62">
        <v>12.64778423309326</v>
      </c>
      <c r="H62">
        <v>170.5897521972656</v>
      </c>
      <c r="I62">
        <v>668.1502685546875</v>
      </c>
    </row>
    <row r="63" spans="1:9" x14ac:dyDescent="0.35">
      <c r="A63">
        <v>62</v>
      </c>
      <c r="B63">
        <v>752.5081787109375</v>
      </c>
      <c r="C63">
        <v>2.5700432017498489</v>
      </c>
      <c r="D63">
        <v>2948.018281933777</v>
      </c>
      <c r="E63">
        <v>6.6944981164726095E-2</v>
      </c>
      <c r="F63">
        <v>42.659042358398438</v>
      </c>
      <c r="G63">
        <v>13.258834838867189</v>
      </c>
      <c r="H63">
        <v>171.6447448730469</v>
      </c>
      <c r="I63">
        <v>709.84912109375</v>
      </c>
    </row>
    <row r="64" spans="1:9" x14ac:dyDescent="0.35">
      <c r="A64">
        <v>63</v>
      </c>
      <c r="B64">
        <v>754.9195556640625</v>
      </c>
      <c r="C64">
        <v>2.6379264639664228</v>
      </c>
      <c r="D64">
        <v>2950.93191262152</v>
      </c>
      <c r="E64">
        <v>6.6796976736837765E-2</v>
      </c>
      <c r="F64">
        <v>37.201503753662109</v>
      </c>
      <c r="G64">
        <v>13.096855163574221</v>
      </c>
      <c r="H64">
        <v>172.70195007324219</v>
      </c>
      <c r="I64">
        <v>717.71807861328125</v>
      </c>
    </row>
    <row r="65" spans="1:9" x14ac:dyDescent="0.35">
      <c r="A65">
        <v>64</v>
      </c>
      <c r="B65">
        <v>723.5428466796875</v>
      </c>
      <c r="C65">
        <v>2.706135120380762</v>
      </c>
      <c r="D65">
        <v>2945.4602472061501</v>
      </c>
      <c r="E65">
        <v>6.7295808160215395E-2</v>
      </c>
      <c r="F65">
        <v>45.909397125244141</v>
      </c>
      <c r="G65">
        <v>12.90324115753174</v>
      </c>
      <c r="H65">
        <v>172.19606018066409</v>
      </c>
      <c r="I65">
        <v>677.6334228515625</v>
      </c>
    </row>
    <row r="66" spans="1:9" x14ac:dyDescent="0.35">
      <c r="A66">
        <v>65</v>
      </c>
      <c r="B66">
        <v>724.716552734375</v>
      </c>
      <c r="C66">
        <v>2.7747164568232878</v>
      </c>
      <c r="D66">
        <v>2949.4723083496092</v>
      </c>
      <c r="E66">
        <v>6.8202173379354913E-2</v>
      </c>
      <c r="F66">
        <v>55.67242431640625</v>
      </c>
      <c r="G66">
        <v>13.25111103057861</v>
      </c>
      <c r="H66">
        <v>178.87934875488281</v>
      </c>
      <c r="I66">
        <v>669.04412841796875</v>
      </c>
    </row>
    <row r="67" spans="1:9" x14ac:dyDescent="0.35">
      <c r="A67">
        <v>66</v>
      </c>
      <c r="B67">
        <v>741.90655517578125</v>
      </c>
      <c r="C67">
        <v>2.8437708168834561</v>
      </c>
      <c r="D67">
        <v>2943.4722508480668</v>
      </c>
      <c r="E67">
        <v>6.8218103286467102E-2</v>
      </c>
      <c r="F67">
        <v>40.826221466064453</v>
      </c>
      <c r="G67">
        <v>13.084408760070801</v>
      </c>
      <c r="H67">
        <v>172.99560546875</v>
      </c>
      <c r="I67">
        <v>701.080322265625</v>
      </c>
    </row>
    <row r="68" spans="1:9" x14ac:dyDescent="0.35">
      <c r="A68">
        <v>67</v>
      </c>
      <c r="B68">
        <v>689.51934814453125</v>
      </c>
      <c r="C68">
        <v>2.9131497279975722</v>
      </c>
      <c r="D68">
        <v>2944.6029362728718</v>
      </c>
      <c r="E68">
        <v>6.8693607894325617E-2</v>
      </c>
      <c r="F68">
        <v>47.200641632080078</v>
      </c>
      <c r="G68">
        <v>13.965591430664061</v>
      </c>
      <c r="H68">
        <v>164.7829284667969</v>
      </c>
      <c r="I68">
        <v>642.3187255859375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2023-10-08T22:53:03Z</dcterms:created>
  <dcterms:modified xsi:type="dcterms:W3CDTF">2023-10-08T23:38:12Z</dcterms:modified>
</cp:coreProperties>
</file>