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incu\Desktop\projects\linkerCVAE\"/>
    </mc:Choice>
  </mc:AlternateContent>
  <xr:revisionPtr revIDLastSave="0" documentId="13_ncr:1_{0B08F675-4D5E-47E2-90E4-95A4E313C818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<sst xmlns="http://schemas.openxmlformats.org/spreadsheetml/2006/main" count="7" uniqueCount="7">
  <si>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Epoch</t>
  </si>
  <si>
    <t>Training Loss</t>
  </si>
  <si>
    <t>Training KL/MSE Ratio</t>
  </si>
  <si>
    <t>Validation Loss</t>
  </si>
  <si>
    <t>Validation KL/MSE Ratio</t>
  </si>
  <si>
    <t>train_kl_div</t>
  </si>
  <si>
    <t>val_kl_div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</si>
</sst>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Sheet1!$A$2:$A$538</c:f>
              <c:numCache>
                <c:formatCode>General</c:formatCode>
                <c:ptCount val="5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</c:numCache>
            </c:numRef>
          </c:xVal>
          <c:yVal>
            <c:numRef>
              <c:f>Sheet1!$B$2:$B$538</c:f>
              <c:numCache>
                <c:formatCode>General</c:formatCode>
                <c:ptCount val="537"/>
                <c:pt idx="0">
                  <c:v>777.8382568359375</c:v>
                </c:pt>
                <c:pt idx="1">
                  <c:v>709.5926513671875</c:v>
                </c:pt>
                <c:pt idx="2">
                  <c:v>710.7938232421875</c:v>
                </c:pt>
                <c:pt idx="3">
                  <c:v>648.709716796875</c:v>
                </c:pt>
                <c:pt idx="4">
                  <c:v>580.94207763671875</c:v>
                </c:pt>
                <c:pt idx="5">
                  <c:v>574.17242431640625</c:v>
                </c:pt>
                <c:pt idx="6">
                  <c:v>554.93896484375</c:v>
                </c:pt>
                <c:pt idx="7">
                  <c:v>525.02239990234375</c:v>
                </c:pt>
                <c:pt idx="8">
                  <c:v>532.896484375</c:v>
                </c:pt>
                <c:pt idx="9">
                  <c:v>514.521240234375</c:v>
                </c:pt>
                <c:pt idx="10">
                  <c:v>517.7030029296875</c:v>
                </c:pt>
                <c:pt idx="11">
                  <c:v>497.809814453125</c:v>
                </c:pt>
                <c:pt idx="12">
                  <c:v>472.89654541015619</c:v>
                </c:pt>
                <c:pt idx="13">
                  <c:v>446.27206420898438</c:v>
                </c:pt>
                <c:pt idx="14">
                  <c:v>466.75909423828119</c:v>
                </c:pt>
                <c:pt idx="15">
                  <c:v>461.59869384765619</c:v>
                </c:pt>
                <c:pt idx="16">
                  <c:v>412.25070190429688</c:v>
                </c:pt>
                <c:pt idx="17">
                  <c:v>446.25360107421881</c:v>
                </c:pt>
                <c:pt idx="18">
                  <c:v>425.35855102539063</c:v>
                </c:pt>
                <c:pt idx="19">
                  <c:v>418.72467041015619</c:v>
                </c:pt>
                <c:pt idx="20">
                  <c:v>420.766845703125</c:v>
                </c:pt>
                <c:pt idx="21">
                  <c:v>431.5308837890625</c:v>
                </c:pt>
                <c:pt idx="22">
                  <c:v>432.854736328125</c:v>
                </c:pt>
                <c:pt idx="23">
                  <c:v>429.92501831054688</c:v>
                </c:pt>
                <c:pt idx="24">
                  <c:v>405.59225463867188</c:v>
                </c:pt>
                <c:pt idx="25">
                  <c:v>418.38653564453119</c:v>
                </c:pt>
                <c:pt idx="26">
                  <c:v>414.17864990234381</c:v>
                </c:pt>
                <c:pt idx="27">
                  <c:v>446.76846313476563</c:v>
                </c:pt>
                <c:pt idx="28">
                  <c:v>429.5723876953125</c:v>
                </c:pt>
                <c:pt idx="29">
                  <c:v>405.11810302734381</c:v>
                </c:pt>
                <c:pt idx="30">
                  <c:v>421.666015625</c:v>
                </c:pt>
                <c:pt idx="31">
                  <c:v>398.2669677734375</c:v>
                </c:pt>
                <c:pt idx="32">
                  <c:v>400.921875</c:v>
                </c:pt>
                <c:pt idx="33">
                  <c:v>432.09234619140619</c:v>
                </c:pt>
                <c:pt idx="34">
                  <c:v>432.39306640625</c:v>
                </c:pt>
                <c:pt idx="35">
                  <c:v>417.87713623046881</c:v>
                </c:pt>
                <c:pt idx="36">
                  <c:v>403.02655029296881</c:v>
                </c:pt>
                <c:pt idx="37">
                  <c:v>415.740478515625</c:v>
                </c:pt>
                <c:pt idx="38">
                  <c:v>406.7308349609375</c:v>
                </c:pt>
                <c:pt idx="39">
                  <c:v>391.6844482421875</c:v>
                </c:pt>
                <c:pt idx="40">
                  <c:v>397.9027099609375</c:v>
                </c:pt>
                <c:pt idx="41">
                  <c:v>395.59259033203119</c:v>
                </c:pt>
                <c:pt idx="42">
                  <c:v>417.1806640625</c:v>
                </c:pt>
                <c:pt idx="43">
                  <c:v>415.6904296875</c:v>
                </c:pt>
                <c:pt idx="44">
                  <c:v>394.01446533203119</c:v>
                </c:pt>
                <c:pt idx="45">
                  <c:v>395.25543212890619</c:v>
                </c:pt>
                <c:pt idx="46">
                  <c:v>405.17401123046881</c:v>
                </c:pt>
                <c:pt idx="47">
                  <c:v>398.2022705078125</c:v>
                </c:pt>
                <c:pt idx="48">
                  <c:v>385.51077270507813</c:v>
                </c:pt>
                <c:pt idx="49">
                  <c:v>414.170166015625</c:v>
                </c:pt>
                <c:pt idx="50">
                  <c:v>387.66754150390619</c:v>
                </c:pt>
                <c:pt idx="51">
                  <c:v>388.10400390625</c:v>
                </c:pt>
                <c:pt idx="52">
                  <c:v>406.61593627929688</c:v>
                </c:pt>
                <c:pt idx="53">
                  <c:v>394.08526611328119</c:v>
                </c:pt>
                <c:pt idx="54">
                  <c:v>356.12225341796881</c:v>
                </c:pt>
                <c:pt idx="55">
                  <c:v>381.5079345703125</c:v>
                </c:pt>
                <c:pt idx="56">
                  <c:v>369.07269287109381</c:v>
                </c:pt>
                <c:pt idx="57">
                  <c:v>403.47760009765619</c:v>
                </c:pt>
                <c:pt idx="58">
                  <c:v>400.89254760742188</c:v>
                </c:pt>
                <c:pt idx="59">
                  <c:v>396.9876708984375</c:v>
                </c:pt>
                <c:pt idx="60">
                  <c:v>388.40359497070313</c:v>
                </c:pt>
                <c:pt idx="61">
                  <c:v>396.97555541992188</c:v>
                </c:pt>
                <c:pt idx="62">
                  <c:v>352.72994995117188</c:v>
                </c:pt>
                <c:pt idx="63">
                  <c:v>385.18414306640619</c:v>
                </c:pt>
                <c:pt idx="64">
                  <c:v>382.1053466796875</c:v>
                </c:pt>
                <c:pt idx="65">
                  <c:v>377.04046630859381</c:v>
                </c:pt>
                <c:pt idx="66">
                  <c:v>382.20455932617188</c:v>
                </c:pt>
                <c:pt idx="67">
                  <c:v>373.788330078125</c:v>
                </c:pt>
                <c:pt idx="68">
                  <c:v>366.56607055664063</c:v>
                </c:pt>
                <c:pt idx="69">
                  <c:v>378.449462890625</c:v>
                </c:pt>
                <c:pt idx="70">
                  <c:v>373.682373046875</c:v>
                </c:pt>
                <c:pt idx="71">
                  <c:v>370.10986328125</c:v>
                </c:pt>
                <c:pt idx="72">
                  <c:v>382.72589111328119</c:v>
                </c:pt>
                <c:pt idx="73">
                  <c:v>372.72576904296881</c:v>
                </c:pt>
                <c:pt idx="74">
                  <c:v>365.25653076171881</c:v>
                </c:pt>
                <c:pt idx="75">
                  <c:v>423.40432739257813</c:v>
                </c:pt>
                <c:pt idx="76">
                  <c:v>365.21292114257813</c:v>
                </c:pt>
                <c:pt idx="77">
                  <c:v>381.02783203125</c:v>
                </c:pt>
                <c:pt idx="78">
                  <c:v>351.1893310546875</c:v>
                </c:pt>
                <c:pt idx="79">
                  <c:v>358.6240234375</c:v>
                </c:pt>
                <c:pt idx="80">
                  <c:v>384.18902587890619</c:v>
                </c:pt>
                <c:pt idx="81">
                  <c:v>374.1256103515625</c:v>
                </c:pt>
                <c:pt idx="82">
                  <c:v>382.298095703125</c:v>
                </c:pt>
                <c:pt idx="83">
                  <c:v>360.66049194335938</c:v>
                </c:pt>
                <c:pt idx="84">
                  <c:v>370.98171997070313</c:v>
                </c:pt>
                <c:pt idx="85">
                  <c:v>353.82342529296881</c:v>
                </c:pt>
                <c:pt idx="86">
                  <c:v>368.69369506835938</c:v>
                </c:pt>
                <c:pt idx="87">
                  <c:v>380.2899169921875</c:v>
                </c:pt>
                <c:pt idx="88">
                  <c:v>366.86825561523438</c:v>
                </c:pt>
                <c:pt idx="89">
                  <c:v>389.71444702148438</c:v>
                </c:pt>
                <c:pt idx="90">
                  <c:v>347.29354858398438</c:v>
                </c:pt>
                <c:pt idx="91">
                  <c:v>374.93539428710938</c:v>
                </c:pt>
                <c:pt idx="92">
                  <c:v>372.383544921875</c:v>
                </c:pt>
                <c:pt idx="93">
                  <c:v>376.39364624023438</c:v>
                </c:pt>
                <c:pt idx="94">
                  <c:v>372.59844970703119</c:v>
                </c:pt>
                <c:pt idx="95">
                  <c:v>367.6318359375</c:v>
                </c:pt>
                <c:pt idx="96">
                  <c:v>364.82635498046881</c:v>
                </c:pt>
                <c:pt idx="97">
                  <c:v>337.60015869140619</c:v>
                </c:pt>
                <c:pt idx="98">
                  <c:v>383.2335205078125</c:v>
                </c:pt>
                <c:pt idx="99">
                  <c:v>374.92236328125</c:v>
                </c:pt>
                <c:pt idx="100">
                  <c:v>385.18527221679688</c:v>
                </c:pt>
                <c:pt idx="101">
                  <c:v>373.59210205078119</c:v>
                </c:pt>
                <c:pt idx="102">
                  <c:v>365.90167236328119</c:v>
                </c:pt>
                <c:pt idx="103">
                  <c:v>370.61770629882813</c:v>
                </c:pt>
                <c:pt idx="104">
                  <c:v>376.8048095703125</c:v>
                </c:pt>
                <c:pt idx="105">
                  <c:v>356.07852172851563</c:v>
                </c:pt>
                <c:pt idx="106">
                  <c:v>381.97418212890619</c:v>
                </c:pt>
                <c:pt idx="107">
                  <c:v>376.04833984375</c:v>
                </c:pt>
                <c:pt idx="108">
                  <c:v>338.38232421875</c:v>
                </c:pt>
                <c:pt idx="109">
                  <c:v>370.31292724609381</c:v>
                </c:pt>
                <c:pt idx="110">
                  <c:v>351.4561767578125</c:v>
                </c:pt>
                <c:pt idx="111">
                  <c:v>389.75466918945313</c:v>
                </c:pt>
                <c:pt idx="112">
                  <c:v>366.0467529296875</c:v>
                </c:pt>
                <c:pt idx="113">
                  <c:v>365.43771362304688</c:v>
                </c:pt>
                <c:pt idx="114">
                  <c:v>357.33505249023438</c:v>
                </c:pt>
                <c:pt idx="115">
                  <c:v>367.10726928710938</c:v>
                </c:pt>
                <c:pt idx="116">
                  <c:v>378.39013671875</c:v>
                </c:pt>
                <c:pt idx="117">
                  <c:v>352.83404541015619</c:v>
                </c:pt>
                <c:pt idx="118">
                  <c:v>356.58221435546881</c:v>
                </c:pt>
                <c:pt idx="119">
                  <c:v>354.68499755859381</c:v>
                </c:pt>
                <c:pt idx="120">
                  <c:v>342.96697998046881</c:v>
                </c:pt>
                <c:pt idx="121">
                  <c:v>373.44451904296881</c:v>
                </c:pt>
                <c:pt idx="122">
                  <c:v>376.88818359375</c:v>
                </c:pt>
                <c:pt idx="123">
                  <c:v>338.042724609375</c:v>
                </c:pt>
                <c:pt idx="124">
                  <c:v>371.89956665039063</c:v>
                </c:pt>
                <c:pt idx="125">
                  <c:v>350.989013671875</c:v>
                </c:pt>
                <c:pt idx="126">
                  <c:v>348.86236572265619</c:v>
                </c:pt>
                <c:pt idx="127">
                  <c:v>367.43878173828119</c:v>
                </c:pt>
                <c:pt idx="128">
                  <c:v>363.7615966796875</c:v>
                </c:pt>
                <c:pt idx="129">
                  <c:v>342.5194091796875</c:v>
                </c:pt>
                <c:pt idx="130">
                  <c:v>380.406005859375</c:v>
                </c:pt>
                <c:pt idx="131">
                  <c:v>354.51333618164063</c:v>
                </c:pt>
                <c:pt idx="132">
                  <c:v>349.51361083984381</c:v>
                </c:pt>
                <c:pt idx="133">
                  <c:v>363.49102783203119</c:v>
                </c:pt>
                <c:pt idx="134">
                  <c:v>330.7586669921875</c:v>
                </c:pt>
                <c:pt idx="135">
                  <c:v>351.94937133789063</c:v>
                </c:pt>
                <c:pt idx="136">
                  <c:v>366.8499755859375</c:v>
                </c:pt>
                <c:pt idx="137">
                  <c:v>378.62591552734381</c:v>
                </c:pt>
                <c:pt idx="138">
                  <c:v>341.25823974609381</c:v>
                </c:pt>
                <c:pt idx="139">
                  <c:v>376.61471557617188</c:v>
                </c:pt>
                <c:pt idx="140">
                  <c:v>410.74688720703119</c:v>
                </c:pt>
                <c:pt idx="141">
                  <c:v>362.24935913085938</c:v>
                </c:pt>
                <c:pt idx="142">
                  <c:v>346.99166870117188</c:v>
                </c:pt>
                <c:pt idx="143">
                  <c:v>327.63812255859381</c:v>
                </c:pt>
                <c:pt idx="144">
                  <c:v>358.54510498046881</c:v>
                </c:pt>
                <c:pt idx="145">
                  <c:v>350.32943725585938</c:v>
                </c:pt>
                <c:pt idx="146">
                  <c:v>354.83660888671881</c:v>
                </c:pt>
                <c:pt idx="147">
                  <c:v>357.73953247070313</c:v>
                </c:pt>
                <c:pt idx="148">
                  <c:v>357.54119873046881</c:v>
                </c:pt>
                <c:pt idx="149">
                  <c:v>338.564697265625</c:v>
                </c:pt>
                <c:pt idx="150">
                  <c:v>348.7303466796875</c:v>
                </c:pt>
                <c:pt idx="151">
                  <c:v>339.21188354492188</c:v>
                </c:pt>
                <c:pt idx="152">
                  <c:v>339.17828369140619</c:v>
                </c:pt>
                <c:pt idx="153">
                  <c:v>353.31207275390619</c:v>
                </c:pt>
                <c:pt idx="154">
                  <c:v>336.18621826171881</c:v>
                </c:pt>
                <c:pt idx="155">
                  <c:v>351.5816650390625</c:v>
                </c:pt>
                <c:pt idx="156">
                  <c:v>342.52621459960938</c:v>
                </c:pt>
                <c:pt idx="157">
                  <c:v>347.35400390625</c:v>
                </c:pt>
                <c:pt idx="158">
                  <c:v>359.45962524414063</c:v>
                </c:pt>
                <c:pt idx="159">
                  <c:v>345.4755859375</c:v>
                </c:pt>
                <c:pt idx="160">
                  <c:v>342.6424560546875</c:v>
                </c:pt>
                <c:pt idx="161">
                  <c:v>332.5450439453125</c:v>
                </c:pt>
                <c:pt idx="162">
                  <c:v>341.25933837890619</c:v>
                </c:pt>
                <c:pt idx="163">
                  <c:v>330.88885498046881</c:v>
                </c:pt>
                <c:pt idx="164">
                  <c:v>352.930419921875</c:v>
                </c:pt>
                <c:pt idx="165">
                  <c:v>359.9886474609375</c:v>
                </c:pt>
                <c:pt idx="166">
                  <c:v>353.56427001953119</c:v>
                </c:pt>
                <c:pt idx="167">
                  <c:v>346.7763671875</c:v>
                </c:pt>
                <c:pt idx="168">
                  <c:v>320.85598754882813</c:v>
                </c:pt>
                <c:pt idx="169">
                  <c:v>357.48660278320313</c:v>
                </c:pt>
                <c:pt idx="170">
                  <c:v>339.3250732421875</c:v>
                </c:pt>
                <c:pt idx="171">
                  <c:v>361.34735107421881</c:v>
                </c:pt>
                <c:pt idx="172">
                  <c:v>305.27423095703119</c:v>
                </c:pt>
                <c:pt idx="173">
                  <c:v>332.0245361328125</c:v>
                </c:pt>
                <c:pt idx="174">
                  <c:v>356.93896484375</c:v>
                </c:pt>
                <c:pt idx="175">
                  <c:v>343.44793701171881</c:v>
                </c:pt>
                <c:pt idx="176">
                  <c:v>348.555419921875</c:v>
                </c:pt>
                <c:pt idx="177">
                  <c:v>354.97869873046881</c:v>
                </c:pt>
                <c:pt idx="178">
                  <c:v>354.83526611328119</c:v>
                </c:pt>
                <c:pt idx="179">
                  <c:v>342.30865478515619</c:v>
                </c:pt>
                <c:pt idx="180">
                  <c:v>349.1346435546875</c:v>
                </c:pt>
                <c:pt idx="181">
                  <c:v>301.2777099609375</c:v>
                </c:pt>
                <c:pt idx="182">
                  <c:v>345.31512451171881</c:v>
                </c:pt>
                <c:pt idx="183">
                  <c:v>337.60330200195313</c:v>
                </c:pt>
                <c:pt idx="184">
                  <c:v>326.51748657226563</c:v>
                </c:pt>
                <c:pt idx="185">
                  <c:v>350.14480590820313</c:v>
                </c:pt>
                <c:pt idx="186">
                  <c:v>340.48068237304688</c:v>
                </c:pt>
                <c:pt idx="187">
                  <c:v>354.24847412109381</c:v>
                </c:pt>
                <c:pt idx="188">
                  <c:v>343.72808837890619</c:v>
                </c:pt>
                <c:pt idx="189">
                  <c:v>325.93341064453119</c:v>
                </c:pt>
                <c:pt idx="190">
                  <c:v>322.4786376953125</c:v>
                </c:pt>
                <c:pt idx="191">
                  <c:v>320.89239501953119</c:v>
                </c:pt>
                <c:pt idx="192">
                  <c:v>341.16351318359381</c:v>
                </c:pt>
                <c:pt idx="193">
                  <c:v>349.45074462890619</c:v>
                </c:pt>
                <c:pt idx="194">
                  <c:v>328.735107421875</c:v>
                </c:pt>
                <c:pt idx="195">
                  <c:v>334.75149536132813</c:v>
                </c:pt>
                <c:pt idx="196">
                  <c:v>327.42901611328119</c:v>
                </c:pt>
                <c:pt idx="197">
                  <c:v>314.19256591796881</c:v>
                </c:pt>
                <c:pt idx="198">
                  <c:v>334.46356201171881</c:v>
                </c:pt>
                <c:pt idx="199">
                  <c:v>351.86770629882813</c:v>
                </c:pt>
                <c:pt idx="200">
                  <c:v>324.79046630859381</c:v>
                </c:pt>
                <c:pt idx="201">
                  <c:v>334.166015625</c:v>
                </c:pt>
                <c:pt idx="202">
                  <c:v>520.6187744140625</c:v>
                </c:pt>
                <c:pt idx="203">
                  <c:v>552.11199951171875</c:v>
                </c:pt>
                <c:pt idx="204">
                  <c:v>577.00213623046875</c:v>
                </c:pt>
                <c:pt idx="205">
                  <c:v>584.47113037109375</c:v>
                </c:pt>
                <c:pt idx="206">
                  <c:v>614.54205322265625</c:v>
                </c:pt>
                <c:pt idx="207">
                  <c:v>653.066650390625</c:v>
                </c:pt>
                <c:pt idx="208">
                  <c:v>622.61297607421875</c:v>
                </c:pt>
                <c:pt idx="209">
                  <c:v>658.37158203125</c:v>
                </c:pt>
                <c:pt idx="210">
                  <c:v>634.76153564453125</c:v>
                </c:pt>
                <c:pt idx="211">
                  <c:v>612.6912841796875</c:v>
                </c:pt>
                <c:pt idx="212">
                  <c:v>639.055908203125</c:v>
                </c:pt>
                <c:pt idx="213">
                  <c:v>659.78082275390625</c:v>
                </c:pt>
                <c:pt idx="214">
                  <c:v>665.81793212890625</c:v>
                </c:pt>
                <c:pt idx="215">
                  <c:v>649.6171875</c:v>
                </c:pt>
                <c:pt idx="216">
                  <c:v>657.6029052734375</c:v>
                </c:pt>
                <c:pt idx="217">
                  <c:v>660.9530029296875</c:v>
                </c:pt>
                <c:pt idx="218">
                  <c:v>682.9034423828125</c:v>
                </c:pt>
                <c:pt idx="219">
                  <c:v>670.174072265625</c:v>
                </c:pt>
                <c:pt idx="220">
                  <c:v>678.628173828125</c:v>
                </c:pt>
                <c:pt idx="221">
                  <c:v>680.0740966796875</c:v>
                </c:pt>
                <c:pt idx="222">
                  <c:v>695.371826171875</c:v>
                </c:pt>
                <c:pt idx="223">
                  <c:v>693.44427490234375</c:v>
                </c:pt>
                <c:pt idx="224">
                  <c:v>691.70953369140625</c:v>
                </c:pt>
                <c:pt idx="225">
                  <c:v>710.2174072265625</c:v>
                </c:pt>
                <c:pt idx="226">
                  <c:v>743.74493408203125</c:v>
                </c:pt>
                <c:pt idx="227">
                  <c:v>692.5198974609375</c:v>
                </c:pt>
                <c:pt idx="228">
                  <c:v>721.0303955078125</c:v>
                </c:pt>
                <c:pt idx="229">
                  <c:v>701.2083740234375</c:v>
                </c:pt>
                <c:pt idx="230">
                  <c:v>721.307861328125</c:v>
                </c:pt>
                <c:pt idx="231">
                  <c:v>727.6427001953125</c:v>
                </c:pt>
                <c:pt idx="232">
                  <c:v>720.3516845703125</c:v>
                </c:pt>
                <c:pt idx="233">
                  <c:v>678.34857177734375</c:v>
                </c:pt>
                <c:pt idx="234">
                  <c:v>721.93414306640625</c:v>
                </c:pt>
                <c:pt idx="235">
                  <c:v>745.84454345703125</c:v>
                </c:pt>
                <c:pt idx="236">
                  <c:v>711.86199951171875</c:v>
                </c:pt>
                <c:pt idx="237">
                  <c:v>735.97607421875</c:v>
                </c:pt>
                <c:pt idx="238">
                  <c:v>729.03326416015625</c:v>
                </c:pt>
                <c:pt idx="239">
                  <c:v>728.4910888671875</c:v>
                </c:pt>
                <c:pt idx="240">
                  <c:v>721.86199951171875</c:v>
                </c:pt>
                <c:pt idx="241">
                  <c:v>720.7200927734375</c:v>
                </c:pt>
                <c:pt idx="242">
                  <c:v>744.4102783203125</c:v>
                </c:pt>
                <c:pt idx="243">
                  <c:v>761.7574462890625</c:v>
                </c:pt>
                <c:pt idx="244">
                  <c:v>739.79254150390625</c:v>
                </c:pt>
                <c:pt idx="245">
                  <c:v>702.2911376953125</c:v>
                </c:pt>
                <c:pt idx="246">
                  <c:v>755.2655029296875</c:v>
                </c:pt>
                <c:pt idx="247">
                  <c:v>731.11260986328125</c:v>
                </c:pt>
                <c:pt idx="248">
                  <c:v>759.24578857421875</c:v>
                </c:pt>
                <c:pt idx="249">
                  <c:v>756.4002685546875</c:v>
                </c:pt>
                <c:pt idx="250">
                  <c:v>741.8619384765625</c:v>
                </c:pt>
                <c:pt idx="251">
                  <c:v>747.94378662109375</c:v>
                </c:pt>
                <c:pt idx="252">
                  <c:v>776.2467041015625</c:v>
                </c:pt>
                <c:pt idx="253">
                  <c:v>760.0902099609375</c:v>
                </c:pt>
                <c:pt idx="254">
                  <c:v>742.96136474609375</c:v>
                </c:pt>
                <c:pt idx="255">
                  <c:v>754.513427734375</c:v>
                </c:pt>
                <c:pt idx="256">
                  <c:v>724.71533203125</c:v>
                </c:pt>
                <c:pt idx="257">
                  <c:v>776.58099365234375</c:v>
                </c:pt>
                <c:pt idx="258">
                  <c:v>773.7840576171875</c:v>
                </c:pt>
                <c:pt idx="259">
                  <c:v>775.4508056640625</c:v>
                </c:pt>
                <c:pt idx="260">
                  <c:v>772.07586669921875</c:v>
                </c:pt>
                <c:pt idx="261">
                  <c:v>751.9166259765625</c:v>
                </c:pt>
                <c:pt idx="262">
                  <c:v>789.21405029296875</c:v>
                </c:pt>
                <c:pt idx="263">
                  <c:v>770.082763671875</c:v>
                </c:pt>
                <c:pt idx="264">
                  <c:v>754.9969482421875</c:v>
                </c:pt>
                <c:pt idx="265">
                  <c:v>752.3349609375</c:v>
                </c:pt>
                <c:pt idx="266">
                  <c:v>751.44842529296875</c:v>
                </c:pt>
                <c:pt idx="267">
                  <c:v>746.939453125</c:v>
                </c:pt>
                <c:pt idx="268">
                  <c:v>756.298828125</c:v>
                </c:pt>
                <c:pt idx="269">
                  <c:v>767.966796875</c:v>
                </c:pt>
                <c:pt idx="270">
                  <c:v>780.9739990234375</c:v>
                </c:pt>
                <c:pt idx="271">
                  <c:v>784.1158447265625</c:v>
                </c:pt>
                <c:pt idx="272">
                  <c:v>761.69708251953125</c:v>
                </c:pt>
                <c:pt idx="273">
                  <c:v>771.124755859375</c:v>
                </c:pt>
                <c:pt idx="274">
                  <c:v>711.056884765625</c:v>
                </c:pt>
                <c:pt idx="275">
                  <c:v>782.54632568359375</c:v>
                </c:pt>
                <c:pt idx="276">
                  <c:v>787.28448486328125</c:v>
                </c:pt>
                <c:pt idx="277">
                  <c:v>772.7813720703125</c:v>
                </c:pt>
                <c:pt idx="278">
                  <c:v>762.4976806640625</c:v>
                </c:pt>
                <c:pt idx="279">
                  <c:v>778.415283203125</c:v>
                </c:pt>
                <c:pt idx="280">
                  <c:v>797.87054443359375</c:v>
                </c:pt>
                <c:pt idx="281">
                  <c:v>791.8304443359375</c:v>
                </c:pt>
                <c:pt idx="282">
                  <c:v>768.75128173828125</c:v>
                </c:pt>
                <c:pt idx="283">
                  <c:v>788.0992431640625</c:v>
                </c:pt>
                <c:pt idx="284">
                  <c:v>783.53448486328125</c:v>
                </c:pt>
                <c:pt idx="285">
                  <c:v>778.16259765625</c:v>
                </c:pt>
                <c:pt idx="286">
                  <c:v>775.83819580078125</c:v>
                </c:pt>
                <c:pt idx="287">
                  <c:v>772.3455810546875</c:v>
                </c:pt>
                <c:pt idx="288">
                  <c:v>790.378173828125</c:v>
                </c:pt>
                <c:pt idx="289">
                  <c:v>788.49566650390625</c:v>
                </c:pt>
                <c:pt idx="290">
                  <c:v>782.49188232421875</c:v>
                </c:pt>
                <c:pt idx="291">
                  <c:v>793.7803955078125</c:v>
                </c:pt>
                <c:pt idx="292">
                  <c:v>774.39361572265625</c:v>
                </c:pt>
                <c:pt idx="293">
                  <c:v>774.16796875</c:v>
                </c:pt>
                <c:pt idx="294">
                  <c:v>789.11370849609375</c:v>
                </c:pt>
                <c:pt idx="295">
                  <c:v>758.99188232421875</c:v>
                </c:pt>
                <c:pt idx="296">
                  <c:v>788.27142333984375</c:v>
                </c:pt>
                <c:pt idx="297">
                  <c:v>759.205078125</c:v>
                </c:pt>
                <c:pt idx="298">
                  <c:v>739.55908203125</c:v>
                </c:pt>
                <c:pt idx="299">
                  <c:v>786.1964111328125</c:v>
                </c:pt>
                <c:pt idx="300">
                  <c:v>791.37860107421875</c:v>
                </c:pt>
                <c:pt idx="301">
                  <c:v>729.89068603515625</c:v>
                </c:pt>
                <c:pt idx="302">
                  <c:v>803.49761962890625</c:v>
                </c:pt>
                <c:pt idx="303">
                  <c:v>774.1771240234375</c:v>
                </c:pt>
                <c:pt idx="304">
                  <c:v>805.908935546875</c:v>
                </c:pt>
                <c:pt idx="305">
                  <c:v>774.9666748046875</c:v>
                </c:pt>
                <c:pt idx="306">
                  <c:v>747.00537109375</c:v>
                </c:pt>
                <c:pt idx="307">
                  <c:v>786.10302734375</c:v>
                </c:pt>
                <c:pt idx="308">
                  <c:v>771.95196533203125</c:v>
                </c:pt>
                <c:pt idx="309">
                  <c:v>780.7437744140625</c:v>
                </c:pt>
                <c:pt idx="310">
                  <c:v>803.67840576171875</c:v>
                </c:pt>
                <c:pt idx="311">
                  <c:v>806.50537109375</c:v>
                </c:pt>
                <c:pt idx="312">
                  <c:v>808.2513427734375</c:v>
                </c:pt>
                <c:pt idx="313">
                  <c:v>796.2471923828125</c:v>
                </c:pt>
                <c:pt idx="314">
                  <c:v>793.741455078125</c:v>
                </c:pt>
                <c:pt idx="315">
                  <c:v>815.3421630859375</c:v>
                </c:pt>
                <c:pt idx="316">
                  <c:v>806.38677978515625</c:v>
                </c:pt>
                <c:pt idx="317">
                  <c:v>778.92279052734375</c:v>
                </c:pt>
                <c:pt idx="318">
                  <c:v>820.502197265625</c:v>
                </c:pt>
                <c:pt idx="319">
                  <c:v>793.08209228515625</c:v>
                </c:pt>
                <c:pt idx="320">
                  <c:v>793.54949951171875</c:v>
                </c:pt>
                <c:pt idx="321">
                  <c:v>809.10107421875</c:v>
                </c:pt>
                <c:pt idx="322">
                  <c:v>818.65093994140625</c:v>
                </c:pt>
                <c:pt idx="323">
                  <c:v>783.018310546875</c:v>
                </c:pt>
                <c:pt idx="324">
                  <c:v>803.7669677734375</c:v>
                </c:pt>
                <c:pt idx="325">
                  <c:v>788.73260498046875</c:v>
                </c:pt>
                <c:pt idx="326">
                  <c:v>802.22979736328125</c:v>
                </c:pt>
                <c:pt idx="327">
                  <c:v>782.30279541015625</c:v>
                </c:pt>
                <c:pt idx="328">
                  <c:v>808.76727294921875</c:v>
                </c:pt>
                <c:pt idx="329">
                  <c:v>810.8607177734375</c:v>
                </c:pt>
                <c:pt idx="330">
                  <c:v>813.7891845703125</c:v>
                </c:pt>
                <c:pt idx="331">
                  <c:v>821.42315673828125</c:v>
                </c:pt>
                <c:pt idx="332">
                  <c:v>804.99945068359375</c:v>
                </c:pt>
                <c:pt idx="333">
                  <c:v>821.4459228515625</c:v>
                </c:pt>
                <c:pt idx="334">
                  <c:v>776.82647705078125</c:v>
                </c:pt>
                <c:pt idx="335">
                  <c:v>797.16339111328125</c:v>
                </c:pt>
                <c:pt idx="336">
                  <c:v>821.2879638671875</c:v>
                </c:pt>
                <c:pt idx="337">
                  <c:v>792.80670166015625</c:v>
                </c:pt>
                <c:pt idx="338">
                  <c:v>813.1868896484375</c:v>
                </c:pt>
                <c:pt idx="339">
                  <c:v>829.43463134765625</c:v>
                </c:pt>
                <c:pt idx="340">
                  <c:v>810.25592041015625</c:v>
                </c:pt>
                <c:pt idx="341">
                  <c:v>795.0596923828125</c:v>
                </c:pt>
                <c:pt idx="342">
                  <c:v>799.1495361328125</c:v>
                </c:pt>
                <c:pt idx="343">
                  <c:v>808.8721923828125</c:v>
                </c:pt>
                <c:pt idx="344">
                  <c:v>801.5313720703125</c:v>
                </c:pt>
                <c:pt idx="345">
                  <c:v>788.5546875</c:v>
                </c:pt>
                <c:pt idx="346">
                  <c:v>809.95672607421875</c:v>
                </c:pt>
                <c:pt idx="347">
                  <c:v>795.34490966796875</c:v>
                </c:pt>
                <c:pt idx="348">
                  <c:v>808.00921630859375</c:v>
                </c:pt>
                <c:pt idx="349">
                  <c:v>786.3157958984375</c:v>
                </c:pt>
                <c:pt idx="350">
                  <c:v>820.58648681640625</c:v>
                </c:pt>
                <c:pt idx="351">
                  <c:v>801.63995361328125</c:v>
                </c:pt>
                <c:pt idx="352">
                  <c:v>817.501953125</c:v>
                </c:pt>
                <c:pt idx="353">
                  <c:v>786.28924560546875</c:v>
                </c:pt>
                <c:pt idx="354">
                  <c:v>789.178955078125</c:v>
                </c:pt>
                <c:pt idx="355">
                  <c:v>798.27783203125</c:v>
                </c:pt>
                <c:pt idx="356">
                  <c:v>796.45751953125</c:v>
                </c:pt>
                <c:pt idx="357">
                  <c:v>795.14520263671875</c:v>
                </c:pt>
                <c:pt idx="358">
                  <c:v>799.4498291015625</c:v>
                </c:pt>
                <c:pt idx="359">
                  <c:v>798.0400390625</c:v>
                </c:pt>
                <c:pt idx="360">
                  <c:v>804.79827880859375</c:v>
                </c:pt>
                <c:pt idx="361">
                  <c:v>816.38238525390625</c:v>
                </c:pt>
                <c:pt idx="362">
                  <c:v>822.0914306640625</c:v>
                </c:pt>
                <c:pt idx="363">
                  <c:v>812.4337158203125</c:v>
                </c:pt>
                <c:pt idx="364">
                  <c:v>799.70068359375</c:v>
                </c:pt>
                <c:pt idx="365">
                  <c:v>815.4578857421875</c:v>
                </c:pt>
                <c:pt idx="366">
                  <c:v>795.13433837890625</c:v>
                </c:pt>
                <c:pt idx="367">
                  <c:v>814.5560302734375</c:v>
                </c:pt>
                <c:pt idx="368">
                  <c:v>795.48443603515625</c:v>
                </c:pt>
                <c:pt idx="369">
                  <c:v>850.6168212890625</c:v>
                </c:pt>
                <c:pt idx="370">
                  <c:v>807.84136962890625</c:v>
                </c:pt>
                <c:pt idx="371">
                  <c:v>819.13433837890625</c:v>
                </c:pt>
                <c:pt idx="372">
                  <c:v>809.388427734375</c:v>
                </c:pt>
                <c:pt idx="373">
                  <c:v>795.55194091796875</c:v>
                </c:pt>
                <c:pt idx="374">
                  <c:v>771.53759765625</c:v>
                </c:pt>
                <c:pt idx="375">
                  <c:v>759.083740234375</c:v>
                </c:pt>
                <c:pt idx="376">
                  <c:v>811.70013427734375</c:v>
                </c:pt>
                <c:pt idx="377">
                  <c:v>816.47113037109375</c:v>
                </c:pt>
                <c:pt idx="378">
                  <c:v>829.92486572265625</c:v>
                </c:pt>
                <c:pt idx="379">
                  <c:v>830.375732421875</c:v>
                </c:pt>
                <c:pt idx="380">
                  <c:v>819.23681640625</c:v>
                </c:pt>
                <c:pt idx="381">
                  <c:v>821.0206298828125</c:v>
                </c:pt>
                <c:pt idx="382">
                  <c:v>808.151611328125</c:v>
                </c:pt>
                <c:pt idx="383">
                  <c:v>807.14593505859375</c:v>
                </c:pt>
                <c:pt idx="384">
                  <c:v>803.06884765625</c:v>
                </c:pt>
                <c:pt idx="385">
                  <c:v>811.05718994140625</c:v>
                </c:pt>
                <c:pt idx="386">
                  <c:v>798.83935546875</c:v>
                </c:pt>
                <c:pt idx="387">
                  <c:v>813.62841796875</c:v>
                </c:pt>
                <c:pt idx="388">
                  <c:v>820.6619873046875</c:v>
                </c:pt>
                <c:pt idx="389">
                  <c:v>820.67535400390625</c:v>
                </c:pt>
                <c:pt idx="390">
                  <c:v>809.39453125</c:v>
                </c:pt>
                <c:pt idx="391">
                  <c:v>811.14263916015625</c:v>
                </c:pt>
                <c:pt idx="392">
                  <c:v>815.80194091796875</c:v>
                </c:pt>
                <c:pt idx="393">
                  <c:v>826.70819091796875</c:v>
                </c:pt>
                <c:pt idx="394">
                  <c:v>812.9708251953125</c:v>
                </c:pt>
                <c:pt idx="395">
                  <c:v>799.9986572265625</c:v>
                </c:pt>
                <c:pt idx="396">
                  <c:v>817.43780517578125</c:v>
                </c:pt>
                <c:pt idx="397">
                  <c:v>812.6513671875</c:v>
                </c:pt>
                <c:pt idx="398">
                  <c:v>809.79998779296875</c:v>
                </c:pt>
                <c:pt idx="399">
                  <c:v>822.249267578125</c:v>
                </c:pt>
                <c:pt idx="400">
                  <c:v>773.768798828125</c:v>
                </c:pt>
                <c:pt idx="401">
                  <c:v>831.60888671875</c:v>
                </c:pt>
                <c:pt idx="402">
                  <c:v>805.25286865234375</c:v>
                </c:pt>
                <c:pt idx="403">
                  <c:v>817.801025390625</c:v>
                </c:pt>
                <c:pt idx="404">
                  <c:v>784.8900146484375</c:v>
                </c:pt>
                <c:pt idx="405">
                  <c:v>841.16986083984375</c:v>
                </c:pt>
                <c:pt idx="406">
                  <c:v>765.2060546875</c:v>
                </c:pt>
                <c:pt idx="407">
                  <c:v>749.25341796875</c:v>
                </c:pt>
                <c:pt idx="408">
                  <c:v>818.48345947265625</c:v>
                </c:pt>
                <c:pt idx="409">
                  <c:v>825.9866943359375</c:v>
                </c:pt>
                <c:pt idx="410">
                  <c:v>823.22637939453125</c:v>
                </c:pt>
                <c:pt idx="411">
                  <c:v>828.3243408203125</c:v>
                </c:pt>
                <c:pt idx="412">
                  <c:v>814.01763916015625</c:v>
                </c:pt>
                <c:pt idx="413">
                  <c:v>817.00836181640625</c:v>
                </c:pt>
                <c:pt idx="414">
                  <c:v>809.09051513671875</c:v>
                </c:pt>
                <c:pt idx="415">
                  <c:v>804.23785400390625</c:v>
                </c:pt>
                <c:pt idx="416">
                  <c:v>800.30328369140625</c:v>
                </c:pt>
                <c:pt idx="417">
                  <c:v>819.099365234375</c:v>
                </c:pt>
                <c:pt idx="418">
                  <c:v>793.64813232421875</c:v>
                </c:pt>
                <c:pt idx="419">
                  <c:v>795.483642578125</c:v>
                </c:pt>
                <c:pt idx="420">
                  <c:v>812.2020263671875</c:v>
                </c:pt>
                <c:pt idx="421">
                  <c:v>828.61639404296875</c:v>
                </c:pt>
                <c:pt idx="422">
                  <c:v>799.380859375</c:v>
                </c:pt>
                <c:pt idx="423">
                  <c:v>812.9984130859375</c:v>
                </c:pt>
                <c:pt idx="424">
                  <c:v>805.84686279296875</c:v>
                </c:pt>
                <c:pt idx="425">
                  <c:v>819.09197998046875</c:v>
                </c:pt>
                <c:pt idx="426">
                  <c:v>806.417236328125</c:v>
                </c:pt>
                <c:pt idx="427">
                  <c:v>837.89990234375</c:v>
                </c:pt>
                <c:pt idx="428">
                  <c:v>812.52288818359375</c:v>
                </c:pt>
                <c:pt idx="429">
                  <c:v>815.7779541015625</c:v>
                </c:pt>
                <c:pt idx="430">
                  <c:v>837.34747314453125</c:v>
                </c:pt>
                <c:pt idx="431">
                  <c:v>809.121826171875</c:v>
                </c:pt>
                <c:pt idx="432">
                  <c:v>813.52288818359375</c:v>
                </c:pt>
                <c:pt idx="433">
                  <c:v>833.0758056640625</c:v>
                </c:pt>
                <c:pt idx="434">
                  <c:v>828.953369140625</c:v>
                </c:pt>
                <c:pt idx="435">
                  <c:v>830.77655029296875</c:v>
                </c:pt>
                <c:pt idx="436">
                  <c:v>807.3509521484375</c:v>
                </c:pt>
                <c:pt idx="437">
                  <c:v>810.34002685546875</c:v>
                </c:pt>
                <c:pt idx="438">
                  <c:v>819.7188720703125</c:v>
                </c:pt>
                <c:pt idx="439">
                  <c:v>812.12091064453125</c:v>
                </c:pt>
                <c:pt idx="440">
                  <c:v>822.648193359375</c:v>
                </c:pt>
                <c:pt idx="441">
                  <c:v>805.7138671875</c:v>
                </c:pt>
                <c:pt idx="442">
                  <c:v>811.497802734375</c:v>
                </c:pt>
                <c:pt idx="443">
                  <c:v>839.83526611328125</c:v>
                </c:pt>
                <c:pt idx="444">
                  <c:v>835.24658203125</c:v>
                </c:pt>
                <c:pt idx="445">
                  <c:v>814.1219482421875</c:v>
                </c:pt>
                <c:pt idx="446">
                  <c:v>826.6102294921875</c:v>
                </c:pt>
                <c:pt idx="447">
                  <c:v>800.54278564453125</c:v>
                </c:pt>
                <c:pt idx="448">
                  <c:v>807.26611328125</c:v>
                </c:pt>
                <c:pt idx="449">
                  <c:v>799.7999267578125</c:v>
                </c:pt>
                <c:pt idx="450">
                  <c:v>804.12652587890625</c:v>
                </c:pt>
                <c:pt idx="451">
                  <c:v>820.2005615234375</c:v>
                </c:pt>
                <c:pt idx="452">
                  <c:v>787.673095703125</c:v>
                </c:pt>
                <c:pt idx="453">
                  <c:v>812.15557861328125</c:v>
                </c:pt>
                <c:pt idx="454">
                  <c:v>813.92529296875</c:v>
                </c:pt>
                <c:pt idx="455">
                  <c:v>824.114013671875</c:v>
                </c:pt>
                <c:pt idx="456">
                  <c:v>825.4488525390625</c:v>
                </c:pt>
                <c:pt idx="457">
                  <c:v>828.9722900390625</c:v>
                </c:pt>
                <c:pt idx="458">
                  <c:v>826.310302734375</c:v>
                </c:pt>
                <c:pt idx="459">
                  <c:v>804.87835693359375</c:v>
                </c:pt>
                <c:pt idx="460">
                  <c:v>840.302001953125</c:v>
                </c:pt>
                <c:pt idx="461">
                  <c:v>810.494140625</c:v>
                </c:pt>
                <c:pt idx="462">
                  <c:v>821.605712890625</c:v>
                </c:pt>
                <c:pt idx="463">
                  <c:v>829.47216796875</c:v>
                </c:pt>
                <c:pt idx="464">
                  <c:v>808.35748291015625</c:v>
                </c:pt>
                <c:pt idx="465">
                  <c:v>812.9471435546875</c:v>
                </c:pt>
                <c:pt idx="466">
                  <c:v>804.390380859375</c:v>
                </c:pt>
                <c:pt idx="467">
                  <c:v>822.86187744140625</c:v>
                </c:pt>
                <c:pt idx="468">
                  <c:v>805.52618408203125</c:v>
                </c:pt>
                <c:pt idx="469">
                  <c:v>816.94464111328125</c:v>
                </c:pt>
                <c:pt idx="470">
                  <c:v>824.97088623046875</c:v>
                </c:pt>
                <c:pt idx="471">
                  <c:v>818.2860107421875</c:v>
                </c:pt>
                <c:pt idx="472">
                  <c:v>822.68304443359375</c:v>
                </c:pt>
                <c:pt idx="473">
                  <c:v>814.57220458984375</c:v>
                </c:pt>
                <c:pt idx="474">
                  <c:v>825.81109619140625</c:v>
                </c:pt>
                <c:pt idx="475">
                  <c:v>810.88818359375</c:v>
                </c:pt>
                <c:pt idx="476">
                  <c:v>846.0107421875</c:v>
                </c:pt>
                <c:pt idx="477">
                  <c:v>855.29693603515625</c:v>
                </c:pt>
                <c:pt idx="478">
                  <c:v>818.0465087890625</c:v>
                </c:pt>
                <c:pt idx="479">
                  <c:v>828.92938232421875</c:v>
                </c:pt>
                <c:pt idx="480">
                  <c:v>825.67755126953125</c:v>
                </c:pt>
                <c:pt idx="481">
                  <c:v>822.854736328125</c:v>
                </c:pt>
                <c:pt idx="482">
                  <c:v>827.1337890625</c:v>
                </c:pt>
                <c:pt idx="483">
                  <c:v>832.34954833984375</c:v>
                </c:pt>
                <c:pt idx="484">
                  <c:v>830.46728515625</c:v>
                </c:pt>
                <c:pt idx="485">
                  <c:v>785.72100830078125</c:v>
                </c:pt>
                <c:pt idx="486">
                  <c:v>830.20306396484375</c:v>
                </c:pt>
                <c:pt idx="487">
                  <c:v>814.89935302734375</c:v>
                </c:pt>
                <c:pt idx="488">
                  <c:v>826.97259521484375</c:v>
                </c:pt>
                <c:pt idx="489">
                  <c:v>820.29962158203125</c:v>
                </c:pt>
                <c:pt idx="490">
                  <c:v>818.16912841796875</c:v>
                </c:pt>
                <c:pt idx="491">
                  <c:v>823.810302734375</c:v>
                </c:pt>
                <c:pt idx="492">
                  <c:v>830.38934326171875</c:v>
                </c:pt>
                <c:pt idx="493">
                  <c:v>826.7186279296875</c:v>
                </c:pt>
                <c:pt idx="494">
                  <c:v>805.44287109375</c:v>
                </c:pt>
                <c:pt idx="495">
                  <c:v>825.27142333984375</c:v>
                </c:pt>
                <c:pt idx="496">
                  <c:v>820.52313232421875</c:v>
                </c:pt>
                <c:pt idx="497">
                  <c:v>810.24615478515625</c:v>
                </c:pt>
                <c:pt idx="498">
                  <c:v>829.97674560546875</c:v>
                </c:pt>
                <c:pt idx="499">
                  <c:v>827.509521484375</c:v>
                </c:pt>
                <c:pt idx="500">
                  <c:v>810.90313720703125</c:v>
                </c:pt>
                <c:pt idx="501">
                  <c:v>823.4241943359375</c:v>
                </c:pt>
                <c:pt idx="502">
                  <c:v>830.27679443359375</c:v>
                </c:pt>
                <c:pt idx="503">
                  <c:v>835.72900390625</c:v>
                </c:pt>
                <c:pt idx="504">
                  <c:v>807.01959228515625</c:v>
                </c:pt>
                <c:pt idx="505">
                  <c:v>823.16766357421875</c:v>
                </c:pt>
                <c:pt idx="506">
                  <c:v>819.72686767578125</c:v>
                </c:pt>
                <c:pt idx="507">
                  <c:v>813.1253662109375</c:v>
                </c:pt>
                <c:pt idx="508">
                  <c:v>821.71685791015625</c:v>
                </c:pt>
                <c:pt idx="509">
                  <c:v>829.6312255859375</c:v>
                </c:pt>
                <c:pt idx="510">
                  <c:v>808.7154541015625</c:v>
                </c:pt>
                <c:pt idx="511">
                  <c:v>805.09417724609375</c:v>
                </c:pt>
                <c:pt idx="512">
                  <c:v>818.806884765625</c:v>
                </c:pt>
                <c:pt idx="513">
                  <c:v>824.1322021484375</c:v>
                </c:pt>
                <c:pt idx="514">
                  <c:v>823.01031494140625</c:v>
                </c:pt>
                <c:pt idx="515">
                  <c:v>812.21710205078125</c:v>
                </c:pt>
                <c:pt idx="516">
                  <c:v>814.88616943359375</c:v>
                </c:pt>
                <c:pt idx="517">
                  <c:v>772.26361083984375</c:v>
                </c:pt>
                <c:pt idx="518">
                  <c:v>820.72314453125</c:v>
                </c:pt>
                <c:pt idx="519">
                  <c:v>818.052490234375</c:v>
                </c:pt>
                <c:pt idx="520">
                  <c:v>828.578857421875</c:v>
                </c:pt>
                <c:pt idx="521">
                  <c:v>833.314453125</c:v>
                </c:pt>
                <c:pt idx="522">
                  <c:v>820.0794677734375</c:v>
                </c:pt>
                <c:pt idx="523">
                  <c:v>828.51251220703125</c:v>
                </c:pt>
                <c:pt idx="524">
                  <c:v>826.59246826171875</c:v>
                </c:pt>
                <c:pt idx="525">
                  <c:v>820.2633056640625</c:v>
                </c:pt>
                <c:pt idx="526">
                  <c:v>816.279541015625</c:v>
                </c:pt>
                <c:pt idx="527">
                  <c:v>832.84759521484375</c:v>
                </c:pt>
                <c:pt idx="528">
                  <c:v>818.12567138671875</c:v>
                </c:pt>
                <c:pt idx="529">
                  <c:v>822.7376708984375</c:v>
                </c:pt>
                <c:pt idx="530">
                  <c:v>812.629150390625</c:v>
                </c:pt>
                <c:pt idx="531">
                  <c:v>739.2059326171875</c:v>
                </c:pt>
                <c:pt idx="532">
                  <c:v>789.16033935546875</c:v>
                </c:pt>
                <c:pt idx="533">
                  <c:v>800.439453125</c:v>
                </c:pt>
                <c:pt idx="534">
                  <c:v>831.829833984375</c:v>
                </c:pt>
                <c:pt idx="535">
                  <c:v>821.6217041015625</c:v>
                </c:pt>
                <c:pt idx="536">
                  <c:v>813.87628173828125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E-4BFF-AE1B-BA0DBC36CA3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Training KL/MSE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Sheet1!$A$2:$A$538</c:f>
              <c:numCache>
                <c:formatCode>General</c:formatCode>
                <c:ptCount val="5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</c:numCache>
            </c:numRef>
          </c:xVal>
          <c:yVal>
            <c:numRef>
              <c:f>Sheet1!$C$2:$C$538</c:f>
              <c:numCache>
                <c:formatCode>General</c:formatCode>
                <c:ptCount val="5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0.30676256969576721</c:v>
                </c:pt>
                <c:pt idx="203">
                  <c:v>0.44715369653165632</c:v>
                </c:pt>
                <c:pt idx="204">
                  <c:v>0.59281468424787631</c:v>
                </c:pt>
                <c:pt idx="205">
                  <c:v>0.74000709145240506</c:v>
                </c:pt>
                <c:pt idx="206">
                  <c:v>0.885308023209876</c:v>
                </c:pt>
                <c:pt idx="207">
                  <c:v>1.027379118545436</c:v>
                </c:pt>
                <c:pt idx="208">
                  <c:v>1.165981986596031</c:v>
                </c:pt>
                <c:pt idx="209">
                  <c:v>1.3015813372544121</c:v>
                </c:pt>
                <c:pt idx="210">
                  <c:v>1.4340973701335049</c:v>
                </c:pt>
                <c:pt idx="211">
                  <c:v>1.564364960628162</c:v>
                </c:pt>
                <c:pt idx="212">
                  <c:v>1.692614009831694</c:v>
                </c:pt>
                <c:pt idx="213">
                  <c:v>1.819169258320964</c:v>
                </c:pt>
                <c:pt idx="214">
                  <c:v>1.943917518987057</c:v>
                </c:pt>
                <c:pt idx="215">
                  <c:v>2.0672248855014468</c:v>
                </c:pt>
                <c:pt idx="216">
                  <c:v>2.1891544030675729</c:v>
                </c:pt>
                <c:pt idx="217">
                  <c:v>2.3099878547130599</c:v>
                </c:pt>
                <c:pt idx="218">
                  <c:v>2.4294998257606379</c:v>
                </c:pt>
                <c:pt idx="219">
                  <c:v>2.548033270254412</c:v>
                </c:pt>
                <c:pt idx="220">
                  <c:v>2.665623007802798</c:v>
                </c:pt>
                <c:pt idx="221">
                  <c:v>2.7820381408891688</c:v>
                </c:pt>
                <c:pt idx="222">
                  <c:v>2.8974824676000628</c:v>
                </c:pt>
                <c:pt idx="223">
                  <c:v>3.0118631848383322</c:v>
                </c:pt>
                <c:pt idx="224">
                  <c:v>3.1253815519745789</c:v>
                </c:pt>
                <c:pt idx="225">
                  <c:v>3.2382256971166732</c:v>
                </c:pt>
                <c:pt idx="226">
                  <c:v>3.3500953546262879</c:v>
                </c:pt>
                <c:pt idx="227">
                  <c:v>3.4612552509816639</c:v>
                </c:pt>
                <c:pt idx="228">
                  <c:v>3.5715221237302899</c:v>
                </c:pt>
                <c:pt idx="229">
                  <c:v>3.6809198529560141</c:v>
                </c:pt>
                <c:pt idx="230">
                  <c:v>3.789665527557649</c:v>
                </c:pt>
                <c:pt idx="231">
                  <c:v>3.8976818127322792</c:v>
                </c:pt>
                <c:pt idx="232">
                  <c:v>4.0049855782852664</c:v>
                </c:pt>
                <c:pt idx="233">
                  <c:v>4.1116203623979803</c:v>
                </c:pt>
                <c:pt idx="234">
                  <c:v>4.2173081334984568</c:v>
                </c:pt>
                <c:pt idx="235">
                  <c:v>4.3223362470653486</c:v>
                </c:pt>
                <c:pt idx="236">
                  <c:v>4.426682218317592</c:v>
                </c:pt>
                <c:pt idx="237">
                  <c:v>4.5303734836242544</c:v>
                </c:pt>
                <c:pt idx="238">
                  <c:v>4.6334835436050721</c:v>
                </c:pt>
                <c:pt idx="239">
                  <c:v>4.7358811234436313</c:v>
                </c:pt>
                <c:pt idx="240">
                  <c:v>4.8378713718613016</c:v>
                </c:pt>
                <c:pt idx="241">
                  <c:v>4.9391734998169863</c:v>
                </c:pt>
                <c:pt idx="242">
                  <c:v>5.0400386356689406</c:v>
                </c:pt>
                <c:pt idx="243">
                  <c:v>5.1403481928497774</c:v>
                </c:pt>
                <c:pt idx="244">
                  <c:v>5.2400058882663609</c:v>
                </c:pt>
                <c:pt idx="245">
                  <c:v>5.339027026891821</c:v>
                </c:pt>
                <c:pt idx="246">
                  <c:v>5.437642539909203</c:v>
                </c:pt>
                <c:pt idx="247">
                  <c:v>5.5356999291629334</c:v>
                </c:pt>
                <c:pt idx="248">
                  <c:v>5.633319258580519</c:v>
                </c:pt>
                <c:pt idx="249">
                  <c:v>5.7303337979000402</c:v>
                </c:pt>
                <c:pt idx="250">
                  <c:v>5.8268790078714998</c:v>
                </c:pt>
                <c:pt idx="251">
                  <c:v>5.9229037296566744</c:v>
                </c:pt>
                <c:pt idx="252">
                  <c:v>6.0186194575647241</c:v>
                </c:pt>
                <c:pt idx="253">
                  <c:v>6.11382339311512</c:v>
                </c:pt>
                <c:pt idx="254">
                  <c:v>6.2087818175711309</c:v>
                </c:pt>
                <c:pt idx="255">
                  <c:v>6.3030391607151746</c:v>
                </c:pt>
                <c:pt idx="256">
                  <c:v>6.3968520742028918</c:v>
                </c:pt>
                <c:pt idx="257">
                  <c:v>6.4901374778410617</c:v>
                </c:pt>
                <c:pt idx="258">
                  <c:v>6.5830962803154502</c:v>
                </c:pt>
                <c:pt idx="259">
                  <c:v>6.6757105271541226</c:v>
                </c:pt>
                <c:pt idx="260">
                  <c:v>6.7676560536761636</c:v>
                </c:pt>
                <c:pt idx="261">
                  <c:v>6.859216598301038</c:v>
                </c:pt>
                <c:pt idx="262">
                  <c:v>6.95037994325991</c:v>
                </c:pt>
                <c:pt idx="263">
                  <c:v>7.0408938126761216</c:v>
                </c:pt>
                <c:pt idx="264">
                  <c:v>7.1311996510889593</c:v>
                </c:pt>
                <c:pt idx="265">
                  <c:v>7.2209714372825662</c:v>
                </c:pt>
                <c:pt idx="266">
                  <c:v>7.3103031973933934</c:v>
                </c:pt>
                <c:pt idx="267">
                  <c:v>7.3993377684397181</c:v>
                </c:pt>
                <c:pt idx="268">
                  <c:v>7.4879353573566148</c:v>
                </c:pt>
                <c:pt idx="269">
                  <c:v>7.5760248178685572</c:v>
                </c:pt>
                <c:pt idx="270">
                  <c:v>7.66383866497761</c:v>
                </c:pt>
                <c:pt idx="271">
                  <c:v>7.7511885575459418</c:v>
                </c:pt>
                <c:pt idx="272">
                  <c:v>7.8380212047111728</c:v>
                </c:pt>
                <c:pt idx="273">
                  <c:v>7.9243983365889772</c:v>
                </c:pt>
                <c:pt idx="274">
                  <c:v>8.0103432600087459</c:v>
                </c:pt>
                <c:pt idx="275">
                  <c:v>8.0959603939910654</c:v>
                </c:pt>
                <c:pt idx="276">
                  <c:v>8.1811944994546888</c:v>
                </c:pt>
                <c:pt idx="277">
                  <c:v>8.2659577599112861</c:v>
                </c:pt>
                <c:pt idx="278">
                  <c:v>8.3502996075235227</c:v>
                </c:pt>
                <c:pt idx="279">
                  <c:v>8.4345236032847897</c:v>
                </c:pt>
                <c:pt idx="280">
                  <c:v>8.5184242337308387</c:v>
                </c:pt>
                <c:pt idx="281">
                  <c:v>8.6018850132724847</c:v>
                </c:pt>
                <c:pt idx="282">
                  <c:v>8.6851163640096747</c:v>
                </c:pt>
                <c:pt idx="283">
                  <c:v>8.7679976857834099</c:v>
                </c:pt>
                <c:pt idx="284">
                  <c:v>8.8505041633568222</c:v>
                </c:pt>
                <c:pt idx="285">
                  <c:v>8.9327844858427543</c:v>
                </c:pt>
                <c:pt idx="286">
                  <c:v>9.0147029852181237</c:v>
                </c:pt>
                <c:pt idx="287">
                  <c:v>9.0962745376873446</c:v>
                </c:pt>
                <c:pt idx="288">
                  <c:v>9.1773576458686836</c:v>
                </c:pt>
                <c:pt idx="289">
                  <c:v>9.2583572133382912</c:v>
                </c:pt>
                <c:pt idx="290">
                  <c:v>9.3389830511914393</c:v>
                </c:pt>
                <c:pt idx="291">
                  <c:v>9.4192748212675799</c:v>
                </c:pt>
                <c:pt idx="292">
                  <c:v>9.4992356224964904</c:v>
                </c:pt>
                <c:pt idx="293">
                  <c:v>9.5787524003079838</c:v>
                </c:pt>
                <c:pt idx="294">
                  <c:v>9.6580636382248777</c:v>
                </c:pt>
                <c:pt idx="295">
                  <c:v>9.7372173595084117</c:v>
                </c:pt>
                <c:pt idx="296">
                  <c:v>9.8158761965917787</c:v>
                </c:pt>
                <c:pt idx="297">
                  <c:v>9.8942135793427166</c:v>
                </c:pt>
                <c:pt idx="298">
                  <c:v>9.9723071399760688</c:v>
                </c:pt>
                <c:pt idx="299">
                  <c:v>10.04995567834451</c:v>
                </c:pt>
                <c:pt idx="300">
                  <c:v>10.127321355722041</c:v>
                </c:pt>
                <c:pt idx="301">
                  <c:v>10.20449829122874</c:v>
                </c:pt>
                <c:pt idx="302">
                  <c:v>10.2811834096129</c:v>
                </c:pt>
                <c:pt idx="303">
                  <c:v>10.3576292942692</c:v>
                </c:pt>
                <c:pt idx="304">
                  <c:v>10.43357149020432</c:v>
                </c:pt>
                <c:pt idx="305">
                  <c:v>10.50936448324919</c:v>
                </c:pt>
                <c:pt idx="306">
                  <c:v>10.5848602781638</c:v>
                </c:pt>
                <c:pt idx="307">
                  <c:v>10.65978603399687</c:v>
                </c:pt>
                <c:pt idx="308">
                  <c:v>10.734693948870699</c:v>
                </c:pt>
                <c:pt idx="309">
                  <c:v>10.80915005675296</c:v>
                </c:pt>
                <c:pt idx="310">
                  <c:v>10.883232939292951</c:v>
                </c:pt>
                <c:pt idx="311">
                  <c:v>10.957057253036639</c:v>
                </c:pt>
                <c:pt idx="312">
                  <c:v>11.03058467270357</c:v>
                </c:pt>
                <c:pt idx="313">
                  <c:v>11.103879468318519</c:v>
                </c:pt>
                <c:pt idx="314">
                  <c:v>11.17671075077306</c:v>
                </c:pt>
                <c:pt idx="315">
                  <c:v>11.24928398150635</c:v>
                </c:pt>
                <c:pt idx="316">
                  <c:v>11.321601184518951</c:v>
                </c:pt>
                <c:pt idx="317">
                  <c:v>11.39364626140838</c:v>
                </c:pt>
                <c:pt idx="318">
                  <c:v>11.46514003182382</c:v>
                </c:pt>
                <c:pt idx="319">
                  <c:v>11.53647827988404</c:v>
                </c:pt>
                <c:pt idx="320">
                  <c:v>11.607524696712289</c:v>
                </c:pt>
                <c:pt idx="321">
                  <c:v>11.67825603365932</c:v>
                </c:pt>
                <c:pt idx="322">
                  <c:v>11.74855987854389</c:v>
                </c:pt>
                <c:pt idx="323">
                  <c:v>11.8185493995274</c:v>
                </c:pt>
                <c:pt idx="324">
                  <c:v>11.888108821486931</c:v>
                </c:pt>
                <c:pt idx="325">
                  <c:v>11.9574367202395</c:v>
                </c:pt>
                <c:pt idx="326">
                  <c:v>12.02654245937587</c:v>
                </c:pt>
                <c:pt idx="327">
                  <c:v>12.095325572548679</c:v>
                </c:pt>
                <c:pt idx="328">
                  <c:v>12.16370735661115</c:v>
                </c:pt>
                <c:pt idx="329">
                  <c:v>12.23180888053121</c:v>
                </c:pt>
                <c:pt idx="330">
                  <c:v>12.299646411434599</c:v>
                </c:pt>
                <c:pt idx="331">
                  <c:v>12.367170850192871</c:v>
                </c:pt>
                <c:pt idx="332">
                  <c:v>12.43431933240746</c:v>
                </c:pt>
                <c:pt idx="333">
                  <c:v>12.50128383982168</c:v>
                </c:pt>
                <c:pt idx="334">
                  <c:v>12.56809464840539</c:v>
                </c:pt>
                <c:pt idx="335">
                  <c:v>12.634697870791269</c:v>
                </c:pt>
                <c:pt idx="336">
                  <c:v>12.70081201786688</c:v>
                </c:pt>
                <c:pt idx="337">
                  <c:v>12.766759260370071</c:v>
                </c:pt>
                <c:pt idx="338">
                  <c:v>12.832465835268961</c:v>
                </c:pt>
                <c:pt idx="339">
                  <c:v>12.89791180152204</c:v>
                </c:pt>
                <c:pt idx="340">
                  <c:v>12.963059478795159</c:v>
                </c:pt>
                <c:pt idx="341">
                  <c:v>13.02798881646741</c:v>
                </c:pt>
                <c:pt idx="342">
                  <c:v>13.092596252759771</c:v>
                </c:pt>
                <c:pt idx="343">
                  <c:v>13.15699308774426</c:v>
                </c:pt>
                <c:pt idx="344">
                  <c:v>13.221040330959029</c:v>
                </c:pt>
                <c:pt idx="345">
                  <c:v>13.28483815648792</c:v>
                </c:pt>
                <c:pt idx="346">
                  <c:v>13.34849980171373</c:v>
                </c:pt>
                <c:pt idx="347">
                  <c:v>13.41189627790046</c:v>
                </c:pt>
                <c:pt idx="348">
                  <c:v>13.474920023747259</c:v>
                </c:pt>
                <c:pt idx="349">
                  <c:v>13.53767939452832</c:v>
                </c:pt>
                <c:pt idx="350">
                  <c:v>13.600116498953399</c:v>
                </c:pt>
                <c:pt idx="351">
                  <c:v>13.66248286975212</c:v>
                </c:pt>
                <c:pt idx="352">
                  <c:v>13.724551844468429</c:v>
                </c:pt>
                <c:pt idx="353">
                  <c:v>13.78639595533588</c:v>
                </c:pt>
                <c:pt idx="354">
                  <c:v>13.848155760015249</c:v>
                </c:pt>
                <c:pt idx="355">
                  <c:v>13.90977460739305</c:v>
                </c:pt>
                <c:pt idx="356">
                  <c:v>13.970964058065739</c:v>
                </c:pt>
                <c:pt idx="357">
                  <c:v>14.031939994025031</c:v>
                </c:pt>
                <c:pt idx="358">
                  <c:v>14.09271437619519</c:v>
                </c:pt>
                <c:pt idx="359">
                  <c:v>14.15321506016268</c:v>
                </c:pt>
                <c:pt idx="360">
                  <c:v>14.2135516005713</c:v>
                </c:pt>
                <c:pt idx="361">
                  <c:v>14.27367827960696</c:v>
                </c:pt>
                <c:pt idx="362">
                  <c:v>14.333523620752841</c:v>
                </c:pt>
                <c:pt idx="363">
                  <c:v>14.393325593057529</c:v>
                </c:pt>
                <c:pt idx="364">
                  <c:v>14.452826104623551</c:v>
                </c:pt>
                <c:pt idx="365">
                  <c:v>14.51218564424483</c:v>
                </c:pt>
                <c:pt idx="366">
                  <c:v>14.57151210430335</c:v>
                </c:pt>
                <c:pt idx="367">
                  <c:v>14.63055881326629</c:v>
                </c:pt>
                <c:pt idx="368">
                  <c:v>14.68923260162048</c:v>
                </c:pt>
                <c:pt idx="369">
                  <c:v>14.748022513809699</c:v>
                </c:pt>
                <c:pt idx="370">
                  <c:v>14.80651440972369</c:v>
                </c:pt>
                <c:pt idx="371">
                  <c:v>14.864676351090109</c:v>
                </c:pt>
                <c:pt idx="372">
                  <c:v>14.922783933728541</c:v>
                </c:pt>
                <c:pt idx="373">
                  <c:v>14.98061046130481</c:v>
                </c:pt>
                <c:pt idx="374">
                  <c:v>15.03806293028798</c:v>
                </c:pt>
                <c:pt idx="375">
                  <c:v>15.095334540777779</c:v>
                </c:pt>
                <c:pt idx="376">
                  <c:v>15.15250047608105</c:v>
                </c:pt>
                <c:pt idx="377">
                  <c:v>15.20965568415644</c:v>
                </c:pt>
                <c:pt idx="378">
                  <c:v>15.26644603715418</c:v>
                </c:pt>
                <c:pt idx="379">
                  <c:v>15.323078828214991</c:v>
                </c:pt>
                <c:pt idx="380">
                  <c:v>15.379523512894361</c:v>
                </c:pt>
                <c:pt idx="381">
                  <c:v>15.43576428343955</c:v>
                </c:pt>
                <c:pt idx="382">
                  <c:v>15.49178818849399</c:v>
                </c:pt>
                <c:pt idx="383">
                  <c:v>15.547829937764661</c:v>
                </c:pt>
                <c:pt idx="384">
                  <c:v>15.603447768722241</c:v>
                </c:pt>
                <c:pt idx="385">
                  <c:v>15.65905634531142</c:v>
                </c:pt>
                <c:pt idx="386">
                  <c:v>15.714481229880191</c:v>
                </c:pt>
                <c:pt idx="387">
                  <c:v>15.769487925417829</c:v>
                </c:pt>
                <c:pt idx="388">
                  <c:v>15.824536184629229</c:v>
                </c:pt>
                <c:pt idx="389">
                  <c:v>15.879201759696061</c:v>
                </c:pt>
                <c:pt idx="390">
                  <c:v>15.93381640330198</c:v>
                </c:pt>
                <c:pt idx="391">
                  <c:v>15.98831134298757</c:v>
                </c:pt>
                <c:pt idx="392">
                  <c:v>16.042493058439369</c:v>
                </c:pt>
                <c:pt idx="393">
                  <c:v>16.096370770474341</c:v>
                </c:pt>
                <c:pt idx="394">
                  <c:v>16.150129042893909</c:v>
                </c:pt>
                <c:pt idx="395">
                  <c:v>16.20385181616836</c:v>
                </c:pt>
                <c:pt idx="396">
                  <c:v>16.25729997993205</c:v>
                </c:pt>
                <c:pt idx="397">
                  <c:v>16.310558678519921</c:v>
                </c:pt>
                <c:pt idx="398">
                  <c:v>16.3636673119215</c:v>
                </c:pt>
                <c:pt idx="399">
                  <c:v>16.41652237024126</c:v>
                </c:pt>
                <c:pt idx="400">
                  <c:v>16.46937786272629</c:v>
                </c:pt>
                <c:pt idx="401">
                  <c:v>16.521960238242251</c:v>
                </c:pt>
                <c:pt idx="402">
                  <c:v>16.574268808506361</c:v>
                </c:pt>
                <c:pt idx="403">
                  <c:v>16.62648117661443</c:v>
                </c:pt>
                <c:pt idx="404">
                  <c:v>16.678391482702072</c:v>
                </c:pt>
                <c:pt idx="405">
                  <c:v>16.730173029605609</c:v>
                </c:pt>
                <c:pt idx="406">
                  <c:v>16.781821728456521</c:v>
                </c:pt>
                <c:pt idx="407">
                  <c:v>16.83315326772156</c:v>
                </c:pt>
                <c:pt idx="408">
                  <c:v>16.884412535271011</c:v>
                </c:pt>
                <c:pt idx="409">
                  <c:v>16.935373192903331</c:v>
                </c:pt>
                <c:pt idx="410">
                  <c:v>16.986076002627168</c:v>
                </c:pt>
                <c:pt idx="411">
                  <c:v>17.03651053971328</c:v>
                </c:pt>
                <c:pt idx="412">
                  <c:v>17.086845107188701</c:v>
                </c:pt>
                <c:pt idx="413">
                  <c:v>17.136969460646242</c:v>
                </c:pt>
                <c:pt idx="414">
                  <c:v>17.18698402333515</c:v>
                </c:pt>
                <c:pt idx="415">
                  <c:v>17.23656308674806</c:v>
                </c:pt>
                <c:pt idx="416">
                  <c:v>17.285999601716679</c:v>
                </c:pt>
                <c:pt idx="417">
                  <c:v>17.335435120599179</c:v>
                </c:pt>
                <c:pt idx="418">
                  <c:v>17.384635784824852</c:v>
                </c:pt>
                <c:pt idx="419">
                  <c:v>17.433631742426389</c:v>
                </c:pt>
                <c:pt idx="420">
                  <c:v>17.482287009642381</c:v>
                </c:pt>
                <c:pt idx="421">
                  <c:v>17.530764099078009</c:v>
                </c:pt>
                <c:pt idx="422">
                  <c:v>17.579169613756811</c:v>
                </c:pt>
                <c:pt idx="423">
                  <c:v>17.62709537464011</c:v>
                </c:pt>
                <c:pt idx="424">
                  <c:v>17.67491818202949</c:v>
                </c:pt>
                <c:pt idx="425">
                  <c:v>17.7222741385722</c:v>
                </c:pt>
                <c:pt idx="426">
                  <c:v>17.769646269243001</c:v>
                </c:pt>
                <c:pt idx="427">
                  <c:v>17.816939679802019</c:v>
                </c:pt>
                <c:pt idx="428">
                  <c:v>17.863887845053089</c:v>
                </c:pt>
                <c:pt idx="429">
                  <c:v>17.91054279833687</c:v>
                </c:pt>
                <c:pt idx="430">
                  <c:v>17.956908203233109</c:v>
                </c:pt>
                <c:pt idx="431">
                  <c:v>18.00313572002603</c:v>
                </c:pt>
                <c:pt idx="432">
                  <c:v>18.049232691182912</c:v>
                </c:pt>
                <c:pt idx="433">
                  <c:v>18.095102901676</c:v>
                </c:pt>
                <c:pt idx="434">
                  <c:v>18.14079916425748</c:v>
                </c:pt>
                <c:pt idx="435">
                  <c:v>18.186307124074968</c:v>
                </c:pt>
                <c:pt idx="436">
                  <c:v>18.231518161059331</c:v>
                </c:pt>
                <c:pt idx="437">
                  <c:v>18.27632209675588</c:v>
                </c:pt>
                <c:pt idx="438">
                  <c:v>18.320984560087751</c:v>
                </c:pt>
                <c:pt idx="439">
                  <c:v>18.3654841321619</c:v>
                </c:pt>
                <c:pt idx="440">
                  <c:v>18.409439264508201</c:v>
                </c:pt>
                <c:pt idx="441">
                  <c:v>18.453368478147251</c:v>
                </c:pt>
                <c:pt idx="442">
                  <c:v>18.496940561740232</c:v>
                </c:pt>
                <c:pt idx="443">
                  <c:v>18.540149922529292</c:v>
                </c:pt>
                <c:pt idx="444">
                  <c:v>18.58335964526318</c:v>
                </c:pt>
                <c:pt idx="445">
                  <c:v>18.626340293278869</c:v>
                </c:pt>
                <c:pt idx="446">
                  <c:v>18.669068653702929</c:v>
                </c:pt>
                <c:pt idx="447">
                  <c:v>18.711531965492458</c:v>
                </c:pt>
                <c:pt idx="448">
                  <c:v>18.75370762534622</c:v>
                </c:pt>
                <c:pt idx="449">
                  <c:v>18.79556172672347</c:v>
                </c:pt>
                <c:pt idx="450">
                  <c:v>18.83709869821902</c:v>
                </c:pt>
                <c:pt idx="451">
                  <c:v>18.87824542946359</c:v>
                </c:pt>
                <c:pt idx="452">
                  <c:v>18.91927275991878</c:v>
                </c:pt>
                <c:pt idx="453">
                  <c:v>18.960110816264041</c:v>
                </c:pt>
                <c:pt idx="454">
                  <c:v>19.00063855930782</c:v>
                </c:pt>
                <c:pt idx="455">
                  <c:v>19.040950083312261</c:v>
                </c:pt>
                <c:pt idx="456">
                  <c:v>19.080988598418919</c:v>
                </c:pt>
                <c:pt idx="457">
                  <c:v>19.120744068114561</c:v>
                </c:pt>
                <c:pt idx="458">
                  <c:v>19.160337163836441</c:v>
                </c:pt>
                <c:pt idx="459">
                  <c:v>19.199628741907691</c:v>
                </c:pt>
                <c:pt idx="460">
                  <c:v>19.238801765320471</c:v>
                </c:pt>
                <c:pt idx="461">
                  <c:v>19.277634405362392</c:v>
                </c:pt>
                <c:pt idx="462">
                  <c:v>19.31603230410499</c:v>
                </c:pt>
                <c:pt idx="463">
                  <c:v>19.354073753030139</c:v>
                </c:pt>
                <c:pt idx="464">
                  <c:v>19.392076509988929</c:v>
                </c:pt>
                <c:pt idx="465">
                  <c:v>19.429717618060021</c:v>
                </c:pt>
                <c:pt idx="466">
                  <c:v>19.467098213321439</c:v>
                </c:pt>
                <c:pt idx="467">
                  <c:v>19.504122133749881</c:v>
                </c:pt>
                <c:pt idx="468">
                  <c:v>19.540914957088059</c:v>
                </c:pt>
                <c:pt idx="469">
                  <c:v>19.577616498746341</c:v>
                </c:pt>
                <c:pt idx="470">
                  <c:v>19.613823321979179</c:v>
                </c:pt>
                <c:pt idx="471">
                  <c:v>19.649823210270512</c:v>
                </c:pt>
                <c:pt idx="472">
                  <c:v>19.685526989814001</c:v>
                </c:pt>
                <c:pt idx="473">
                  <c:v>19.720810257955559</c:v>
                </c:pt>
                <c:pt idx="474">
                  <c:v>19.755688956791818</c:v>
                </c:pt>
                <c:pt idx="475">
                  <c:v>19.790623963877451</c:v>
                </c:pt>
                <c:pt idx="476">
                  <c:v>19.825175957628069</c:v>
                </c:pt>
                <c:pt idx="477">
                  <c:v>19.859287192287901</c:v>
                </c:pt>
                <c:pt idx="478">
                  <c:v>19.89303101754075</c:v>
                </c:pt>
                <c:pt idx="479">
                  <c:v>19.926469224910679</c:v>
                </c:pt>
                <c:pt idx="480">
                  <c:v>19.959778680268769</c:v>
                </c:pt>
                <c:pt idx="481">
                  <c:v>19.992674037521809</c:v>
                </c:pt>
                <c:pt idx="482">
                  <c:v>20.02554288015715</c:v>
                </c:pt>
                <c:pt idx="483">
                  <c:v>20.05773362032242</c:v>
                </c:pt>
                <c:pt idx="484">
                  <c:v>20.089614999901521</c:v>
                </c:pt>
                <c:pt idx="485">
                  <c:v>20.121486306293541</c:v>
                </c:pt>
                <c:pt idx="486">
                  <c:v>20.15304856665648</c:v>
                </c:pt>
                <c:pt idx="487">
                  <c:v>20.18443471864553</c:v>
                </c:pt>
                <c:pt idx="488">
                  <c:v>20.21512689023977</c:v>
                </c:pt>
                <c:pt idx="489">
                  <c:v>20.245244180264869</c:v>
                </c:pt>
                <c:pt idx="490">
                  <c:v>20.275375285613851</c:v>
                </c:pt>
                <c:pt idx="491">
                  <c:v>20.30509932939696</c:v>
                </c:pt>
                <c:pt idx="492">
                  <c:v>20.33482616781378</c:v>
                </c:pt>
                <c:pt idx="493">
                  <c:v>20.364093629693791</c:v>
                </c:pt>
                <c:pt idx="494">
                  <c:v>20.392893315406109</c:v>
                </c:pt>
                <c:pt idx="495">
                  <c:v>20.42130970725167</c:v>
                </c:pt>
                <c:pt idx="496">
                  <c:v>20.44943360744502</c:v>
                </c:pt>
                <c:pt idx="497">
                  <c:v>20.47700127891742</c:v>
                </c:pt>
                <c:pt idx="498">
                  <c:v>20.50427885093832</c:v>
                </c:pt>
                <c:pt idx="499">
                  <c:v>20.53104198915694</c:v>
                </c:pt>
                <c:pt idx="500">
                  <c:v>20.55752386272901</c:v>
                </c:pt>
                <c:pt idx="501">
                  <c:v>20.583756696129281</c:v>
                </c:pt>
                <c:pt idx="502">
                  <c:v>20.609451979518251</c:v>
                </c:pt>
                <c:pt idx="503">
                  <c:v>20.634984710676498</c:v>
                </c:pt>
                <c:pt idx="504">
                  <c:v>20.660157448538541</c:v>
                </c:pt>
                <c:pt idx="505">
                  <c:v>20.684982748085609</c:v>
                </c:pt>
                <c:pt idx="506">
                  <c:v>20.709494613909499</c:v>
                </c:pt>
                <c:pt idx="507">
                  <c:v>20.73353681844296</c:v>
                </c:pt>
                <c:pt idx="508">
                  <c:v>20.75718718275321</c:v>
                </c:pt>
                <c:pt idx="509">
                  <c:v>20.780611168477851</c:v>
                </c:pt>
                <c:pt idx="510">
                  <c:v>20.804018054695192</c:v>
                </c:pt>
                <c:pt idx="511">
                  <c:v>20.82697829147811</c:v>
                </c:pt>
                <c:pt idx="512">
                  <c:v>20.849558681881948</c:v>
                </c:pt>
                <c:pt idx="513">
                  <c:v>20.871743251023819</c:v>
                </c:pt>
                <c:pt idx="514">
                  <c:v>20.89341576550455</c:v>
                </c:pt>
                <c:pt idx="515">
                  <c:v>20.914757836211191</c:v>
                </c:pt>
                <c:pt idx="516">
                  <c:v>20.935967810990729</c:v>
                </c:pt>
                <c:pt idx="517">
                  <c:v>20.956711800483649</c:v>
                </c:pt>
                <c:pt idx="518">
                  <c:v>20.977067640206879</c:v>
                </c:pt>
                <c:pt idx="519">
                  <c:v>20.997239101155859</c:v>
                </c:pt>
                <c:pt idx="520">
                  <c:v>21.016997609305729</c:v>
                </c:pt>
                <c:pt idx="521">
                  <c:v>21.036621396807341</c:v>
                </c:pt>
                <c:pt idx="522">
                  <c:v>21.055835626691671</c:v>
                </c:pt>
                <c:pt idx="523">
                  <c:v>21.075009221681469</c:v>
                </c:pt>
                <c:pt idx="524">
                  <c:v>21.093833287413371</c:v>
                </c:pt>
                <c:pt idx="525">
                  <c:v>21.112269782633678</c:v>
                </c:pt>
                <c:pt idx="526">
                  <c:v>21.130525955140989</c:v>
                </c:pt>
                <c:pt idx="527">
                  <c:v>21.14809858608405</c:v>
                </c:pt>
                <c:pt idx="528">
                  <c:v>21.165616276467169</c:v>
                </c:pt>
                <c:pt idx="529">
                  <c:v>21.182795028590611</c:v>
                </c:pt>
                <c:pt idx="530">
                  <c:v>21.199733532509509</c:v>
                </c:pt>
                <c:pt idx="531">
                  <c:v>21.216153487284469</c:v>
                </c:pt>
                <c:pt idx="532">
                  <c:v>21.232607710784059</c:v>
                </c:pt>
                <c:pt idx="533">
                  <c:v>21.248939611042239</c:v>
                </c:pt>
                <c:pt idx="534">
                  <c:v>21.264824772807099</c:v>
                </c:pt>
                <c:pt idx="535">
                  <c:v>21.280194489200881</c:v>
                </c:pt>
                <c:pt idx="536">
                  <c:v>21.295258752014639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E-4BFF-AE1B-BA0DBC36CA3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Sheet1!$A$2:$A$538</c:f>
              <c:numCache>
                <c:formatCode>General</c:formatCode>
                <c:ptCount val="5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</c:numCache>
            </c:numRef>
          </c:xVal>
          <c:yVal>
            <c:numRef>
              <c:f>Sheet1!$D$2:$D$538</c:f>
              <c:numCache>
                <c:formatCode>General</c:formatCode>
                <c:ptCount val="537"/>
                <c:pt idx="0">
                  <c:v>3100.251454518253</c:v>
                </c:pt>
                <c:pt idx="1">
                  <c:v>2955.1160021330179</c:v>
                </c:pt>
                <c:pt idx="2">
                  <c:v>2815.4627436817141</c:v>
                </c:pt>
                <c:pt idx="3">
                  <c:v>2619.0987965519271</c:v>
                </c:pt>
                <c:pt idx="4">
                  <c:v>2442.5008681218428</c:v>
                </c:pt>
                <c:pt idx="5">
                  <c:v>2322.8155441857821</c:v>
                </c:pt>
                <c:pt idx="6">
                  <c:v>2241.2127366374311</c:v>
                </c:pt>
                <c:pt idx="7">
                  <c:v>2179.6429000969219</c:v>
                </c:pt>
                <c:pt idx="8">
                  <c:v>2105.791777944924</c:v>
                </c:pt>
                <c:pt idx="9">
                  <c:v>2066.5122142935161</c:v>
                </c:pt>
                <c:pt idx="10">
                  <c:v>2007.6269609609039</c:v>
                </c:pt>
                <c:pt idx="11">
                  <c:v>1999.4015335083011</c:v>
                </c:pt>
                <c:pt idx="12">
                  <c:v>1927.82144338278</c:v>
                </c:pt>
                <c:pt idx="13">
                  <c:v>1917.0402907981011</c:v>
                </c:pt>
                <c:pt idx="14">
                  <c:v>1877.74959824641</c:v>
                </c:pt>
                <c:pt idx="15">
                  <c:v>1850.980289660002</c:v>
                </c:pt>
                <c:pt idx="16">
                  <c:v>1826.5499582620489</c:v>
                </c:pt>
                <c:pt idx="17">
                  <c:v>1798.5225115553781</c:v>
                </c:pt>
                <c:pt idx="18">
                  <c:v>1781.91486008723</c:v>
                </c:pt>
                <c:pt idx="19">
                  <c:v>1851.169392199982</c:v>
                </c:pt>
                <c:pt idx="20">
                  <c:v>1779.8365726786451</c:v>
                </c:pt>
                <c:pt idx="21">
                  <c:v>1788.66993424265</c:v>
                </c:pt>
                <c:pt idx="22">
                  <c:v>1796.471313981365</c:v>
                </c:pt>
                <c:pt idx="23">
                  <c:v>1710.9337554472729</c:v>
                </c:pt>
                <c:pt idx="24">
                  <c:v>1721.0564214261849</c:v>
                </c:pt>
                <c:pt idx="25">
                  <c:v>1755.055962790582</c:v>
                </c:pt>
                <c:pt idx="26">
                  <c:v>1689.6958309202271</c:v>
                </c:pt>
                <c:pt idx="27">
                  <c:v>1812.1326871140559</c:v>
                </c:pt>
                <c:pt idx="28">
                  <c:v>1688.5157668264289</c:v>
                </c:pt>
                <c:pt idx="29">
                  <c:v>1733.170560036566</c:v>
                </c:pt>
                <c:pt idx="30">
                  <c:v>1728.7862864558861</c:v>
                </c:pt>
                <c:pt idx="31">
                  <c:v>1674.9264256183369</c:v>
                </c:pt>
                <c:pt idx="32">
                  <c:v>1703.232691037744</c:v>
                </c:pt>
                <c:pt idx="33">
                  <c:v>1768.304557226654</c:v>
                </c:pt>
                <c:pt idx="34">
                  <c:v>1701.9431782199031</c:v>
                </c:pt>
                <c:pt idx="35">
                  <c:v>1687.649693436013</c:v>
                </c:pt>
                <c:pt idx="36">
                  <c:v>1638.689915994056</c:v>
                </c:pt>
                <c:pt idx="37">
                  <c:v>1661.861713036559</c:v>
                </c:pt>
                <c:pt idx="38">
                  <c:v>1658.7918476649691</c:v>
                </c:pt>
                <c:pt idx="39">
                  <c:v>1671.97410181949</c:v>
                </c:pt>
                <c:pt idx="40">
                  <c:v>1649.241267681839</c:v>
                </c:pt>
                <c:pt idx="41">
                  <c:v>1633.765596283647</c:v>
                </c:pt>
                <c:pt idx="42">
                  <c:v>1660.9403210173871</c:v>
                </c:pt>
                <c:pt idx="43">
                  <c:v>1657.6135382745499</c:v>
                </c:pt>
                <c:pt idx="44">
                  <c:v>1664.3141561522521</c:v>
                </c:pt>
                <c:pt idx="45">
                  <c:v>1645.160555961437</c:v>
                </c:pt>
                <c:pt idx="46">
                  <c:v>1631.1962715091561</c:v>
                </c:pt>
                <c:pt idx="47">
                  <c:v>1637.72514898544</c:v>
                </c:pt>
                <c:pt idx="48">
                  <c:v>1650.709375585112</c:v>
                </c:pt>
                <c:pt idx="49">
                  <c:v>1629.615107256667</c:v>
                </c:pt>
                <c:pt idx="50">
                  <c:v>1605.415979669327</c:v>
                </c:pt>
                <c:pt idx="51">
                  <c:v>1592.294177578804</c:v>
                </c:pt>
                <c:pt idx="52">
                  <c:v>1638.341031159136</c:v>
                </c:pt>
                <c:pt idx="53">
                  <c:v>1625.8022023824819</c:v>
                </c:pt>
                <c:pt idx="54">
                  <c:v>1613.1292589460099</c:v>
                </c:pt>
                <c:pt idx="55">
                  <c:v>1598.258080905541</c:v>
                </c:pt>
                <c:pt idx="56">
                  <c:v>1607.7787332405719</c:v>
                </c:pt>
                <c:pt idx="57">
                  <c:v>1586.8612605044721</c:v>
                </c:pt>
                <c:pt idx="58">
                  <c:v>1665.2273820805369</c:v>
                </c:pt>
                <c:pt idx="59">
                  <c:v>1613.6256402266649</c:v>
                </c:pt>
                <c:pt idx="60">
                  <c:v>1589.3981666278121</c:v>
                </c:pt>
                <c:pt idx="61">
                  <c:v>1602.9453433158701</c:v>
                </c:pt>
                <c:pt idx="62">
                  <c:v>1586.369558165127</c:v>
                </c:pt>
                <c:pt idx="63">
                  <c:v>1631.480035021789</c:v>
                </c:pt>
                <c:pt idx="64">
                  <c:v>1600.8524379414721</c:v>
                </c:pt>
                <c:pt idx="65">
                  <c:v>1584.4745662373709</c:v>
                </c:pt>
                <c:pt idx="66">
                  <c:v>1625.503095079006</c:v>
                </c:pt>
                <c:pt idx="67">
                  <c:v>1583.9244753615301</c:v>
                </c:pt>
                <c:pt idx="68">
                  <c:v>1576.301829930356</c:v>
                </c:pt>
                <c:pt idx="69">
                  <c:v>1556.3389795288999</c:v>
                </c:pt>
                <c:pt idx="70">
                  <c:v>1568.7721997139149</c:v>
                </c:pt>
                <c:pt idx="71">
                  <c:v>1568.5920172899289</c:v>
                </c:pt>
                <c:pt idx="72">
                  <c:v>1558.8857976698339</c:v>
                </c:pt>
                <c:pt idx="73">
                  <c:v>1574.425877529517</c:v>
                </c:pt>
                <c:pt idx="74">
                  <c:v>1545.026765292748</c:v>
                </c:pt>
                <c:pt idx="75">
                  <c:v>1668.7394441074</c:v>
                </c:pt>
                <c:pt idx="76">
                  <c:v>1546.553010639391</c:v>
                </c:pt>
                <c:pt idx="77">
                  <c:v>1580.941408865792</c:v>
                </c:pt>
                <c:pt idx="78">
                  <c:v>1625.285192894039</c:v>
                </c:pt>
                <c:pt idx="79">
                  <c:v>1548.912891760805</c:v>
                </c:pt>
                <c:pt idx="80">
                  <c:v>1537.508652697112</c:v>
                </c:pt>
                <c:pt idx="81">
                  <c:v>1595.084007091092</c:v>
                </c:pt>
                <c:pt idx="82">
                  <c:v>1537.3321613512539</c:v>
                </c:pt>
                <c:pt idx="83">
                  <c:v>1544.9822446321191</c:v>
                </c:pt>
                <c:pt idx="84">
                  <c:v>1542.3642747807321</c:v>
                </c:pt>
                <c:pt idx="85">
                  <c:v>1570.8882212473929</c:v>
                </c:pt>
                <c:pt idx="86">
                  <c:v>1536.0213072812651</c:v>
                </c:pt>
                <c:pt idx="87">
                  <c:v>1521.2859725607971</c:v>
                </c:pt>
                <c:pt idx="88">
                  <c:v>1529.3156288892701</c:v>
                </c:pt>
                <c:pt idx="89">
                  <c:v>1541.767369045172</c:v>
                </c:pt>
                <c:pt idx="90">
                  <c:v>1575.376489349595</c:v>
                </c:pt>
                <c:pt idx="91">
                  <c:v>1526.773301318176</c:v>
                </c:pt>
                <c:pt idx="92">
                  <c:v>1521.690924611486</c:v>
                </c:pt>
                <c:pt idx="93">
                  <c:v>1522.767991098963</c:v>
                </c:pt>
                <c:pt idx="94">
                  <c:v>1513.254536426515</c:v>
                </c:pt>
                <c:pt idx="95">
                  <c:v>1543.6327443173061</c:v>
                </c:pt>
                <c:pt idx="96">
                  <c:v>1509.556557929247</c:v>
                </c:pt>
                <c:pt idx="97">
                  <c:v>1510.333459185837</c:v>
                </c:pt>
                <c:pt idx="98">
                  <c:v>1582.121281261014</c:v>
                </c:pt>
                <c:pt idx="99">
                  <c:v>1550.7852216562831</c:v>
                </c:pt>
                <c:pt idx="100">
                  <c:v>1575.7412726724949</c:v>
                </c:pt>
                <c:pt idx="101">
                  <c:v>1568.9671510854159</c:v>
                </c:pt>
                <c:pt idx="102">
                  <c:v>1500.1826607840401</c:v>
                </c:pt>
                <c:pt idx="103">
                  <c:v>1573.4551649280061</c:v>
                </c:pt>
                <c:pt idx="104">
                  <c:v>1521.6497271200769</c:v>
                </c:pt>
                <c:pt idx="105">
                  <c:v>1498.487129957156</c:v>
                </c:pt>
                <c:pt idx="106">
                  <c:v>1517.9145578943701</c:v>
                </c:pt>
                <c:pt idx="107">
                  <c:v>1525.2064022437071</c:v>
                </c:pt>
                <c:pt idx="108">
                  <c:v>1490.9841127553379</c:v>
                </c:pt>
                <c:pt idx="109">
                  <c:v>1517.8942767609331</c:v>
                </c:pt>
                <c:pt idx="110">
                  <c:v>1495.8579182560279</c:v>
                </c:pt>
                <c:pt idx="111">
                  <c:v>1510.1293324176529</c:v>
                </c:pt>
                <c:pt idx="112">
                  <c:v>1494.148607824799</c:v>
                </c:pt>
                <c:pt idx="113">
                  <c:v>1497.0465967278731</c:v>
                </c:pt>
                <c:pt idx="114">
                  <c:v>1540.063048639513</c:v>
                </c:pt>
                <c:pt idx="115">
                  <c:v>1518.747395473853</c:v>
                </c:pt>
                <c:pt idx="116">
                  <c:v>1500.6646232777071</c:v>
                </c:pt>
                <c:pt idx="117">
                  <c:v>1504.708819098222</c:v>
                </c:pt>
                <c:pt idx="118">
                  <c:v>1495.9991459552509</c:v>
                </c:pt>
                <c:pt idx="119">
                  <c:v>1490.9492474319341</c:v>
                </c:pt>
                <c:pt idx="120">
                  <c:v>1491.0250644769881</c:v>
                </c:pt>
                <c:pt idx="121">
                  <c:v>1484.156602558337</c:v>
                </c:pt>
                <c:pt idx="122">
                  <c:v>1486.1300446130281</c:v>
                </c:pt>
                <c:pt idx="123">
                  <c:v>1493.011307474007</c:v>
                </c:pt>
                <c:pt idx="124">
                  <c:v>1495.350255842854</c:v>
                </c:pt>
                <c:pt idx="125">
                  <c:v>1548.9556030961801</c:v>
                </c:pt>
                <c:pt idx="126">
                  <c:v>1505.746030328507</c:v>
                </c:pt>
                <c:pt idx="127">
                  <c:v>1551.34071971922</c:v>
                </c:pt>
                <c:pt idx="128">
                  <c:v>1492.5964904440971</c:v>
                </c:pt>
                <c:pt idx="129">
                  <c:v>1493.858097093625</c:v>
                </c:pt>
                <c:pt idx="130">
                  <c:v>1578.3278100953071</c:v>
                </c:pt>
                <c:pt idx="131">
                  <c:v>1481.092079931273</c:v>
                </c:pt>
                <c:pt idx="132">
                  <c:v>1533.9948906002189</c:v>
                </c:pt>
                <c:pt idx="133">
                  <c:v>1481.9637544330801</c:v>
                </c:pt>
                <c:pt idx="134">
                  <c:v>1483.3989111305179</c:v>
                </c:pt>
                <c:pt idx="135">
                  <c:v>1479.7312951109459</c:v>
                </c:pt>
                <c:pt idx="136">
                  <c:v>1481.058039775648</c:v>
                </c:pt>
                <c:pt idx="137">
                  <c:v>1490.718919257831</c:v>
                </c:pt>
                <c:pt idx="138">
                  <c:v>1487.8554729031439</c:v>
                </c:pt>
                <c:pt idx="139">
                  <c:v>1481.0119402204241</c:v>
                </c:pt>
                <c:pt idx="140">
                  <c:v>1515.5624663732999</c:v>
                </c:pt>
                <c:pt idx="141">
                  <c:v>1474.599943599844</c:v>
                </c:pt>
                <c:pt idx="142">
                  <c:v>1493.040214423846</c:v>
                </c:pt>
                <c:pt idx="143">
                  <c:v>1483.2657717941399</c:v>
                </c:pt>
                <c:pt idx="144">
                  <c:v>1472.835433845233</c:v>
                </c:pt>
                <c:pt idx="145">
                  <c:v>1458.8660703271851</c:v>
                </c:pt>
                <c:pt idx="146">
                  <c:v>1470.9768243660601</c:v>
                </c:pt>
                <c:pt idx="147">
                  <c:v>1493.5736936640919</c:v>
                </c:pt>
                <c:pt idx="148">
                  <c:v>1501.277388746219</c:v>
                </c:pt>
                <c:pt idx="149">
                  <c:v>1466.6519242136101</c:v>
                </c:pt>
                <c:pt idx="150">
                  <c:v>1461.2566819499309</c:v>
                </c:pt>
                <c:pt idx="151">
                  <c:v>1490.668397051589</c:v>
                </c:pt>
                <c:pt idx="152">
                  <c:v>1448.9422219183209</c:v>
                </c:pt>
                <c:pt idx="153">
                  <c:v>1612.0992946997619</c:v>
                </c:pt>
                <c:pt idx="154">
                  <c:v>1456.908182749354</c:v>
                </c:pt>
                <c:pt idx="155">
                  <c:v>1450.5329409950659</c:v>
                </c:pt>
                <c:pt idx="156">
                  <c:v>1499.192661130518</c:v>
                </c:pt>
                <c:pt idx="157">
                  <c:v>1453.539881908446</c:v>
                </c:pt>
                <c:pt idx="158">
                  <c:v>1476.176094846797</c:v>
                </c:pt>
                <c:pt idx="159">
                  <c:v>1449.384234676505</c:v>
                </c:pt>
                <c:pt idx="160">
                  <c:v>1450.091685543204</c:v>
                </c:pt>
                <c:pt idx="161">
                  <c:v>1469.9083445613551</c:v>
                </c:pt>
                <c:pt idx="162">
                  <c:v>1435.7048961438629</c:v>
                </c:pt>
                <c:pt idx="163">
                  <c:v>1440.9488354905211</c:v>
                </c:pt>
                <c:pt idx="164">
                  <c:v>1450.956329781669</c:v>
                </c:pt>
                <c:pt idx="165">
                  <c:v>1456.942397715633</c:v>
                </c:pt>
                <c:pt idx="166">
                  <c:v>1445.071888514927</c:v>
                </c:pt>
                <c:pt idx="167">
                  <c:v>1432.829325981427</c:v>
                </c:pt>
                <c:pt idx="168">
                  <c:v>1440.7391158713431</c:v>
                </c:pt>
                <c:pt idx="169">
                  <c:v>1436.323318401136</c:v>
                </c:pt>
                <c:pt idx="170">
                  <c:v>1434.8211692867419</c:v>
                </c:pt>
                <c:pt idx="171">
                  <c:v>1462.194718198848</c:v>
                </c:pt>
                <c:pt idx="172">
                  <c:v>1438.270852672606</c:v>
                </c:pt>
                <c:pt idx="173">
                  <c:v>1430.474408509677</c:v>
                </c:pt>
                <c:pt idx="174">
                  <c:v>1424.6329041215711</c:v>
                </c:pt>
                <c:pt idx="175">
                  <c:v>1414.243793458867</c:v>
                </c:pt>
                <c:pt idx="176">
                  <c:v>1442.7510538889951</c:v>
                </c:pt>
                <c:pt idx="177">
                  <c:v>1413.6458354519721</c:v>
                </c:pt>
                <c:pt idx="178">
                  <c:v>1447.1806672978221</c:v>
                </c:pt>
                <c:pt idx="179">
                  <c:v>1408.4008972397421</c:v>
                </c:pt>
                <c:pt idx="180">
                  <c:v>1416.7687614842459</c:v>
                </c:pt>
                <c:pt idx="181">
                  <c:v>1416.014134858784</c:v>
                </c:pt>
                <c:pt idx="182">
                  <c:v>1416.24004390401</c:v>
                </c:pt>
                <c:pt idx="183">
                  <c:v>1445.55233220839</c:v>
                </c:pt>
                <c:pt idx="184">
                  <c:v>1442.0055568609021</c:v>
                </c:pt>
                <c:pt idx="185">
                  <c:v>1480.702861022949</c:v>
                </c:pt>
                <c:pt idx="186">
                  <c:v>1414.0868136298391</c:v>
                </c:pt>
                <c:pt idx="187">
                  <c:v>1420.071638006913</c:v>
                </c:pt>
                <c:pt idx="188">
                  <c:v>1395.5876536663311</c:v>
                </c:pt>
                <c:pt idx="189">
                  <c:v>1507.209410450871</c:v>
                </c:pt>
                <c:pt idx="190">
                  <c:v>1413.1265790781581</c:v>
                </c:pt>
                <c:pt idx="191">
                  <c:v>1395.9879251121581</c:v>
                </c:pt>
                <c:pt idx="192">
                  <c:v>1389.011698144898</c:v>
                </c:pt>
                <c:pt idx="193">
                  <c:v>1473.246907169658</c:v>
                </c:pt>
                <c:pt idx="194">
                  <c:v>1387.0993760990921</c:v>
                </c:pt>
                <c:pt idx="195">
                  <c:v>1402.199255095747</c:v>
                </c:pt>
                <c:pt idx="196">
                  <c:v>1408.8783735920611</c:v>
                </c:pt>
                <c:pt idx="197">
                  <c:v>1394.3953282062271</c:v>
                </c:pt>
                <c:pt idx="198">
                  <c:v>1391.2446161714711</c:v>
                </c:pt>
                <c:pt idx="199">
                  <c:v>1427.6114822272971</c:v>
                </c:pt>
                <c:pt idx="200">
                  <c:v>1409.503472751245</c:v>
                </c:pt>
                <c:pt idx="201">
                  <c:v>1393.0690066918389</c:v>
                </c:pt>
                <c:pt idx="202">
                  <c:v>2177.2388442190072</c:v>
                </c:pt>
                <c:pt idx="203">
                  <c:v>2245.7554900205218</c:v>
                </c:pt>
                <c:pt idx="204">
                  <c:v>2317.9803027160192</c:v>
                </c:pt>
                <c:pt idx="205">
                  <c:v>2384.7062335709879</c:v>
                </c:pt>
                <c:pt idx="206">
                  <c:v>2434.1265449466559</c:v>
                </c:pt>
                <c:pt idx="207">
                  <c:v>2478.4804863033442</c:v>
                </c:pt>
                <c:pt idx="208">
                  <c:v>2524.928516795223</c:v>
                </c:pt>
                <c:pt idx="209">
                  <c:v>2563.036998983971</c:v>
                </c:pt>
                <c:pt idx="210">
                  <c:v>2571.9756761823378</c:v>
                </c:pt>
                <c:pt idx="211">
                  <c:v>2609.625909813903</c:v>
                </c:pt>
                <c:pt idx="212">
                  <c:v>2628.7883532072369</c:v>
                </c:pt>
                <c:pt idx="213">
                  <c:v>2655.1449717127289</c:v>
                </c:pt>
                <c:pt idx="214">
                  <c:v>2672.3986236342812</c:v>
                </c:pt>
                <c:pt idx="215">
                  <c:v>2687.066329703654</c:v>
                </c:pt>
                <c:pt idx="216">
                  <c:v>2708.1811981430628</c:v>
                </c:pt>
                <c:pt idx="217">
                  <c:v>2721.2264758117221</c:v>
                </c:pt>
                <c:pt idx="218">
                  <c:v>2736.1862304687502</c:v>
                </c:pt>
                <c:pt idx="219">
                  <c:v>2761.4329014369418</c:v>
                </c:pt>
                <c:pt idx="220">
                  <c:v>2766.4603010134588</c:v>
                </c:pt>
                <c:pt idx="221">
                  <c:v>2778.1633533908011</c:v>
                </c:pt>
                <c:pt idx="222">
                  <c:v>2797.4737506149409</c:v>
                </c:pt>
                <c:pt idx="223">
                  <c:v>2804.4631825153092</c:v>
                </c:pt>
                <c:pt idx="224">
                  <c:v>2814.1439766102271</c:v>
                </c:pt>
                <c:pt idx="225">
                  <c:v>2825.8375760415438</c:v>
                </c:pt>
                <c:pt idx="226">
                  <c:v>2836.3987493758809</c:v>
                </c:pt>
                <c:pt idx="227">
                  <c:v>2846.1077026367188</c:v>
                </c:pt>
                <c:pt idx="228">
                  <c:v>2855.033704668776</c:v>
                </c:pt>
                <c:pt idx="229">
                  <c:v>2870.364365541845</c:v>
                </c:pt>
                <c:pt idx="230">
                  <c:v>2873.026508141998</c:v>
                </c:pt>
                <c:pt idx="231">
                  <c:v>2879.299491434886</c:v>
                </c:pt>
                <c:pt idx="232">
                  <c:v>2894.9276723761309</c:v>
                </c:pt>
                <c:pt idx="233">
                  <c:v>2903.2255695773251</c:v>
                </c:pt>
                <c:pt idx="234">
                  <c:v>2904.2598987321212</c:v>
                </c:pt>
                <c:pt idx="235">
                  <c:v>2914.4134888154222</c:v>
                </c:pt>
                <c:pt idx="236">
                  <c:v>2924.1967157120089</c:v>
                </c:pt>
                <c:pt idx="237">
                  <c:v>2926.4740027176708</c:v>
                </c:pt>
                <c:pt idx="238">
                  <c:v>2932.5318816220852</c:v>
                </c:pt>
                <c:pt idx="239">
                  <c:v>2939.0600505398629</c:v>
                </c:pt>
                <c:pt idx="240">
                  <c:v>2945.402299052073</c:v>
                </c:pt>
                <c:pt idx="241">
                  <c:v>2953.616179456209</c:v>
                </c:pt>
                <c:pt idx="242">
                  <c:v>2959.199209801237</c:v>
                </c:pt>
                <c:pt idx="243">
                  <c:v>2962.5740327533922</c:v>
                </c:pt>
                <c:pt idx="244">
                  <c:v>2971.822054480072</c:v>
                </c:pt>
                <c:pt idx="245">
                  <c:v>2976.9623206805468</c:v>
                </c:pt>
                <c:pt idx="246">
                  <c:v>2983.334434038894</c:v>
                </c:pt>
                <c:pt idx="247">
                  <c:v>2986.9606805557601</c:v>
                </c:pt>
                <c:pt idx="248">
                  <c:v>2992.7036214957561</c:v>
                </c:pt>
                <c:pt idx="249">
                  <c:v>2996.290208630096</c:v>
                </c:pt>
                <c:pt idx="250">
                  <c:v>3001.803713828639</c:v>
                </c:pt>
                <c:pt idx="251">
                  <c:v>3005.280027782469</c:v>
                </c:pt>
                <c:pt idx="252">
                  <c:v>3009.9485253814469</c:v>
                </c:pt>
                <c:pt idx="253">
                  <c:v>3014.4665536063062</c:v>
                </c:pt>
                <c:pt idx="254">
                  <c:v>3018.416326307713</c:v>
                </c:pt>
                <c:pt idx="255">
                  <c:v>3021.7632312975429</c:v>
                </c:pt>
                <c:pt idx="256">
                  <c:v>3027.6609010165789</c:v>
                </c:pt>
                <c:pt idx="257">
                  <c:v>3030.51732746784</c:v>
                </c:pt>
                <c:pt idx="258">
                  <c:v>3035.0460006828589</c:v>
                </c:pt>
                <c:pt idx="259">
                  <c:v>3038.7541536718381</c:v>
                </c:pt>
                <c:pt idx="260">
                  <c:v>3047.0148663054729</c:v>
                </c:pt>
                <c:pt idx="261">
                  <c:v>3047.327510403511</c:v>
                </c:pt>
                <c:pt idx="262">
                  <c:v>3050.2911915255668</c:v>
                </c:pt>
                <c:pt idx="263">
                  <c:v>3054.0883801453101</c:v>
                </c:pt>
                <c:pt idx="264">
                  <c:v>3056.6122794473981</c:v>
                </c:pt>
                <c:pt idx="265">
                  <c:v>3060.9924467158498</c:v>
                </c:pt>
                <c:pt idx="266">
                  <c:v>3067.0921573495511</c:v>
                </c:pt>
                <c:pt idx="267">
                  <c:v>3065.7779918240431</c:v>
                </c:pt>
                <c:pt idx="268">
                  <c:v>3070.4079921177449</c:v>
                </c:pt>
                <c:pt idx="269">
                  <c:v>3075.7310240781399</c:v>
                </c:pt>
                <c:pt idx="270">
                  <c:v>3079.6458635373219</c:v>
                </c:pt>
                <c:pt idx="271">
                  <c:v>3081.3333823526709</c:v>
                </c:pt>
                <c:pt idx="272">
                  <c:v>3084.099538886278</c:v>
                </c:pt>
                <c:pt idx="273">
                  <c:v>3088.2707814381529</c:v>
                </c:pt>
                <c:pt idx="274">
                  <c:v>3089.9473958639269</c:v>
                </c:pt>
                <c:pt idx="275">
                  <c:v>3094.135399725204</c:v>
                </c:pt>
                <c:pt idx="276">
                  <c:v>3095.5235718920721</c:v>
                </c:pt>
                <c:pt idx="277">
                  <c:v>3098.9354092934968</c:v>
                </c:pt>
                <c:pt idx="278">
                  <c:v>3102.7274426682552</c:v>
                </c:pt>
                <c:pt idx="279">
                  <c:v>3101.328136839903</c:v>
                </c:pt>
                <c:pt idx="280">
                  <c:v>3105.326725941135</c:v>
                </c:pt>
                <c:pt idx="281">
                  <c:v>3106.406469107033</c:v>
                </c:pt>
                <c:pt idx="282">
                  <c:v>3110.6864799097971</c:v>
                </c:pt>
                <c:pt idx="283">
                  <c:v>3112.9784703534351</c:v>
                </c:pt>
                <c:pt idx="284">
                  <c:v>3117.2027118195269</c:v>
                </c:pt>
                <c:pt idx="285">
                  <c:v>3117.100952148438</c:v>
                </c:pt>
                <c:pt idx="286">
                  <c:v>3122.3293370297079</c:v>
                </c:pt>
                <c:pt idx="287">
                  <c:v>3122.8723916419472</c:v>
                </c:pt>
                <c:pt idx="288">
                  <c:v>3126.8060922034701</c:v>
                </c:pt>
                <c:pt idx="289">
                  <c:v>3127.2746819288209</c:v>
                </c:pt>
                <c:pt idx="290">
                  <c:v>3129.1210616950698</c:v>
                </c:pt>
                <c:pt idx="291">
                  <c:v>3130.5151744871209</c:v>
                </c:pt>
                <c:pt idx="292">
                  <c:v>3134.014913435627</c:v>
                </c:pt>
                <c:pt idx="293">
                  <c:v>3134.6836564831269</c:v>
                </c:pt>
                <c:pt idx="294">
                  <c:v>3137.3554922232952</c:v>
                </c:pt>
                <c:pt idx="295">
                  <c:v>3141.5566053347479</c:v>
                </c:pt>
                <c:pt idx="296">
                  <c:v>3141.9545210759438</c:v>
                </c:pt>
                <c:pt idx="297">
                  <c:v>3145.2095480553189</c:v>
                </c:pt>
                <c:pt idx="298">
                  <c:v>3147.638639338214</c:v>
                </c:pt>
                <c:pt idx="299">
                  <c:v>3149.0725328717908</c:v>
                </c:pt>
                <c:pt idx="300">
                  <c:v>3150.7359331862372</c:v>
                </c:pt>
                <c:pt idx="301">
                  <c:v>3151.8920656591431</c:v>
                </c:pt>
                <c:pt idx="302">
                  <c:v>3153.1067151062471</c:v>
                </c:pt>
                <c:pt idx="303">
                  <c:v>3156.0132432062819</c:v>
                </c:pt>
                <c:pt idx="304">
                  <c:v>3158.4083634684862</c:v>
                </c:pt>
                <c:pt idx="305">
                  <c:v>3158.8158377511159</c:v>
                </c:pt>
                <c:pt idx="306">
                  <c:v>3160.894047511968</c:v>
                </c:pt>
                <c:pt idx="307">
                  <c:v>3164.260909254031</c:v>
                </c:pt>
                <c:pt idx="308">
                  <c:v>3165.5321424441231</c:v>
                </c:pt>
                <c:pt idx="309">
                  <c:v>3165.7097630550988</c:v>
                </c:pt>
                <c:pt idx="310">
                  <c:v>3168.4802354167282</c:v>
                </c:pt>
                <c:pt idx="311">
                  <c:v>3169.8037907880048</c:v>
                </c:pt>
                <c:pt idx="312">
                  <c:v>3172.6656202502718</c:v>
                </c:pt>
                <c:pt idx="313">
                  <c:v>3172.7789614799331</c:v>
                </c:pt>
                <c:pt idx="314">
                  <c:v>3175.268643991571</c:v>
                </c:pt>
                <c:pt idx="315">
                  <c:v>3176.9481890226671</c:v>
                </c:pt>
                <c:pt idx="316">
                  <c:v>3178.7365261909658</c:v>
                </c:pt>
                <c:pt idx="317">
                  <c:v>3181.431151747166</c:v>
                </c:pt>
                <c:pt idx="318">
                  <c:v>3180.8731221822868</c:v>
                </c:pt>
                <c:pt idx="319">
                  <c:v>3184.0369790901809</c:v>
                </c:pt>
                <c:pt idx="320">
                  <c:v>3185.9662715825821</c:v>
                </c:pt>
                <c:pt idx="321">
                  <c:v>3186.2115414497548</c:v>
                </c:pt>
                <c:pt idx="322">
                  <c:v>3189.9565221571379</c:v>
                </c:pt>
                <c:pt idx="323">
                  <c:v>3189.1471344911961</c:v>
                </c:pt>
                <c:pt idx="324">
                  <c:v>3191.1893229549091</c:v>
                </c:pt>
                <c:pt idx="325">
                  <c:v>3191.953950649634</c:v>
                </c:pt>
                <c:pt idx="326">
                  <c:v>3192.7843365662079</c:v>
                </c:pt>
                <c:pt idx="327">
                  <c:v>3195.1024887888061</c:v>
                </c:pt>
                <c:pt idx="328">
                  <c:v>3195.6804415824722</c:v>
                </c:pt>
                <c:pt idx="329">
                  <c:v>3197.1180754238499</c:v>
                </c:pt>
                <c:pt idx="330">
                  <c:v>3197.445343843618</c:v>
                </c:pt>
                <c:pt idx="331">
                  <c:v>3200.9945464628981</c:v>
                </c:pt>
                <c:pt idx="332">
                  <c:v>3201.633630738223</c:v>
                </c:pt>
                <c:pt idx="333">
                  <c:v>3200.599406651088</c:v>
                </c:pt>
                <c:pt idx="334">
                  <c:v>3204.213852158166</c:v>
                </c:pt>
                <c:pt idx="335">
                  <c:v>3204.661785498598</c:v>
                </c:pt>
                <c:pt idx="336">
                  <c:v>3207.6416033293071</c:v>
                </c:pt>
                <c:pt idx="337">
                  <c:v>3207.0307454274111</c:v>
                </c:pt>
                <c:pt idx="338">
                  <c:v>3208.629027494273</c:v>
                </c:pt>
                <c:pt idx="339">
                  <c:v>3210.3146122753169</c:v>
                </c:pt>
                <c:pt idx="340">
                  <c:v>3211.3063381338479</c:v>
                </c:pt>
                <c:pt idx="341">
                  <c:v>3212.42054239144</c:v>
                </c:pt>
                <c:pt idx="342">
                  <c:v>3214.248122503524</c:v>
                </c:pt>
                <c:pt idx="343">
                  <c:v>3216.2420380785952</c:v>
                </c:pt>
                <c:pt idx="344">
                  <c:v>3215.3569583519961</c:v>
                </c:pt>
                <c:pt idx="345">
                  <c:v>3216.724380034253</c:v>
                </c:pt>
                <c:pt idx="346">
                  <c:v>3218.3593818607192</c:v>
                </c:pt>
                <c:pt idx="347">
                  <c:v>3217.3147958396971</c:v>
                </c:pt>
                <c:pt idx="348">
                  <c:v>3218.4398841800548</c:v>
                </c:pt>
                <c:pt idx="349">
                  <c:v>3219.145737612158</c:v>
                </c:pt>
                <c:pt idx="350">
                  <c:v>3220.9071122707278</c:v>
                </c:pt>
                <c:pt idx="351">
                  <c:v>3223.562894502797</c:v>
                </c:pt>
                <c:pt idx="352">
                  <c:v>3224.2494889108762</c:v>
                </c:pt>
                <c:pt idx="353">
                  <c:v>3224.280243700071</c:v>
                </c:pt>
                <c:pt idx="354">
                  <c:v>3224.8530267012752</c:v>
                </c:pt>
                <c:pt idx="355">
                  <c:v>3226.9250326056231</c:v>
                </c:pt>
                <c:pt idx="356">
                  <c:v>3226.153485084476</c:v>
                </c:pt>
                <c:pt idx="357">
                  <c:v>3228.4492260925749</c:v>
                </c:pt>
                <c:pt idx="358">
                  <c:v>3228.1575176497149</c:v>
                </c:pt>
                <c:pt idx="359">
                  <c:v>3230.599457337803</c:v>
                </c:pt>
                <c:pt idx="360">
                  <c:v>3231.0935040007862</c:v>
                </c:pt>
                <c:pt idx="361">
                  <c:v>3232.3680387109739</c:v>
                </c:pt>
                <c:pt idx="362">
                  <c:v>3232.435680624596</c:v>
                </c:pt>
                <c:pt idx="363">
                  <c:v>3232.042573099925</c:v>
                </c:pt>
                <c:pt idx="364">
                  <c:v>3235.58384039169</c:v>
                </c:pt>
                <c:pt idx="365">
                  <c:v>3234.76628071491</c:v>
                </c:pt>
                <c:pt idx="366">
                  <c:v>3235.715885867929</c:v>
                </c:pt>
                <c:pt idx="367">
                  <c:v>3235.8086985423151</c:v>
                </c:pt>
                <c:pt idx="368">
                  <c:v>3238.0294676357639</c:v>
                </c:pt>
                <c:pt idx="369">
                  <c:v>3240.957416505742</c:v>
                </c:pt>
                <c:pt idx="370">
                  <c:v>3239.218365340842</c:v>
                </c:pt>
                <c:pt idx="371">
                  <c:v>3242.2235193467682</c:v>
                </c:pt>
                <c:pt idx="372">
                  <c:v>3240.5197543266131</c:v>
                </c:pt>
                <c:pt idx="373">
                  <c:v>3242.724500957288</c:v>
                </c:pt>
                <c:pt idx="374">
                  <c:v>3242.873247327303</c:v>
                </c:pt>
                <c:pt idx="375">
                  <c:v>3243.8655900080398</c:v>
                </c:pt>
                <c:pt idx="376">
                  <c:v>3244.3620130266459</c:v>
                </c:pt>
                <c:pt idx="377">
                  <c:v>3243.53035955214</c:v>
                </c:pt>
                <c:pt idx="378">
                  <c:v>3244.3591507761098</c:v>
                </c:pt>
                <c:pt idx="379">
                  <c:v>3247.7100443675099</c:v>
                </c:pt>
                <c:pt idx="380">
                  <c:v>3248.1374024814231</c:v>
                </c:pt>
                <c:pt idx="381">
                  <c:v>3247.6796292183089</c:v>
                </c:pt>
                <c:pt idx="382">
                  <c:v>3249.2395165464932</c:v>
                </c:pt>
                <c:pt idx="383">
                  <c:v>3248.829265898511</c:v>
                </c:pt>
                <c:pt idx="384">
                  <c:v>3249.8994249386901</c:v>
                </c:pt>
                <c:pt idx="385">
                  <c:v>3250.8332235694829</c:v>
                </c:pt>
                <c:pt idx="386">
                  <c:v>3250.7784034212732</c:v>
                </c:pt>
                <c:pt idx="387">
                  <c:v>3253.388707004633</c:v>
                </c:pt>
                <c:pt idx="388">
                  <c:v>3251.7543515771849</c:v>
                </c:pt>
                <c:pt idx="389">
                  <c:v>3253.8261183430382</c:v>
                </c:pt>
                <c:pt idx="390">
                  <c:v>3253.9910962785989</c:v>
                </c:pt>
                <c:pt idx="391">
                  <c:v>3256.4810640263381</c:v>
                </c:pt>
                <c:pt idx="392">
                  <c:v>3255.216405699307</c:v>
                </c:pt>
                <c:pt idx="393">
                  <c:v>3255.9830299778992</c:v>
                </c:pt>
                <c:pt idx="394">
                  <c:v>3256.1974243164059</c:v>
                </c:pt>
                <c:pt idx="395">
                  <c:v>3258.5461439089672</c:v>
                </c:pt>
                <c:pt idx="396">
                  <c:v>3258.1178570051839</c:v>
                </c:pt>
                <c:pt idx="397">
                  <c:v>3258.6749444029379</c:v>
                </c:pt>
                <c:pt idx="398">
                  <c:v>3260.9215239790151</c:v>
                </c:pt>
                <c:pt idx="399">
                  <c:v>3260.5621901892182</c:v>
                </c:pt>
                <c:pt idx="400">
                  <c:v>3261.366168144054</c:v>
                </c:pt>
                <c:pt idx="401">
                  <c:v>3262.3793699106782</c:v>
                </c:pt>
                <c:pt idx="402">
                  <c:v>3262.656247636608</c:v>
                </c:pt>
                <c:pt idx="403">
                  <c:v>3264.1912705041409</c:v>
                </c:pt>
                <c:pt idx="404">
                  <c:v>3263.9906486568589</c:v>
                </c:pt>
                <c:pt idx="405">
                  <c:v>3266.3079797959872</c:v>
                </c:pt>
                <c:pt idx="406">
                  <c:v>3266.4521894641389</c:v>
                </c:pt>
                <c:pt idx="407">
                  <c:v>3266.2523634372801</c:v>
                </c:pt>
                <c:pt idx="408">
                  <c:v>3266.129885680693</c:v>
                </c:pt>
                <c:pt idx="409">
                  <c:v>3265.4952018336239</c:v>
                </c:pt>
                <c:pt idx="410">
                  <c:v>3267.9516068078519</c:v>
                </c:pt>
                <c:pt idx="411">
                  <c:v>3267.7318920393641</c:v>
                </c:pt>
                <c:pt idx="412">
                  <c:v>3267.4195032564321</c:v>
                </c:pt>
                <c:pt idx="413">
                  <c:v>3269.71520190705</c:v>
                </c:pt>
                <c:pt idx="414">
                  <c:v>3270.759110139546</c:v>
                </c:pt>
                <c:pt idx="415">
                  <c:v>3270.3045313096591</c:v>
                </c:pt>
                <c:pt idx="416">
                  <c:v>3270.487855036456</c:v>
                </c:pt>
                <c:pt idx="417">
                  <c:v>3272.5372992952962</c:v>
                </c:pt>
                <c:pt idx="418">
                  <c:v>3272.1672942426871</c:v>
                </c:pt>
                <c:pt idx="419">
                  <c:v>3273.250532726775</c:v>
                </c:pt>
                <c:pt idx="420">
                  <c:v>3274.0264014681479</c:v>
                </c:pt>
                <c:pt idx="421">
                  <c:v>3274.4957678084979</c:v>
                </c:pt>
                <c:pt idx="422">
                  <c:v>3274.3481947819992</c:v>
                </c:pt>
                <c:pt idx="423">
                  <c:v>3276.6013855898291</c:v>
                </c:pt>
                <c:pt idx="424">
                  <c:v>3275.5432610992202</c:v>
                </c:pt>
                <c:pt idx="425">
                  <c:v>3276.593493193433</c:v>
                </c:pt>
                <c:pt idx="426">
                  <c:v>3276.3498310748801</c:v>
                </c:pt>
                <c:pt idx="427">
                  <c:v>3276.1678843562759</c:v>
                </c:pt>
                <c:pt idx="428">
                  <c:v>3277.2711929894931</c:v>
                </c:pt>
                <c:pt idx="429">
                  <c:v>3277.4626143606092</c:v>
                </c:pt>
                <c:pt idx="430">
                  <c:v>3278.7204799795509</c:v>
                </c:pt>
                <c:pt idx="431">
                  <c:v>3277.9874180614502</c:v>
                </c:pt>
                <c:pt idx="432">
                  <c:v>3280.813657121013</c:v>
                </c:pt>
                <c:pt idx="433">
                  <c:v>3281.5502080472788</c:v>
                </c:pt>
                <c:pt idx="434">
                  <c:v>3281.5317485608548</c:v>
                </c:pt>
                <c:pt idx="435">
                  <c:v>3279.945727722627</c:v>
                </c:pt>
                <c:pt idx="436">
                  <c:v>3280.6889990326158</c:v>
                </c:pt>
                <c:pt idx="437">
                  <c:v>3281.5415584937068</c:v>
                </c:pt>
                <c:pt idx="438">
                  <c:v>3281.1820561918098</c:v>
                </c:pt>
                <c:pt idx="439">
                  <c:v>3282.5756322645602</c:v>
                </c:pt>
                <c:pt idx="440">
                  <c:v>3283.0329993685391</c:v>
                </c:pt>
                <c:pt idx="441">
                  <c:v>3284.4223004333949</c:v>
                </c:pt>
                <c:pt idx="442">
                  <c:v>3283.7160337519831</c:v>
                </c:pt>
                <c:pt idx="443">
                  <c:v>3285.4224019215521</c:v>
                </c:pt>
                <c:pt idx="444">
                  <c:v>3284.6680736340968</c:v>
                </c:pt>
                <c:pt idx="445">
                  <c:v>3285.274199292176</c:v>
                </c:pt>
                <c:pt idx="446">
                  <c:v>3287.8338681558021</c:v>
                </c:pt>
                <c:pt idx="447">
                  <c:v>3287.189998150589</c:v>
                </c:pt>
                <c:pt idx="448">
                  <c:v>3288.007753621725</c:v>
                </c:pt>
                <c:pt idx="449">
                  <c:v>3288.810752467105</c:v>
                </c:pt>
                <c:pt idx="450">
                  <c:v>3288.1126609859612</c:v>
                </c:pt>
                <c:pt idx="451">
                  <c:v>3289.4431661275989</c:v>
                </c:pt>
                <c:pt idx="452">
                  <c:v>3288.616297809343</c:v>
                </c:pt>
                <c:pt idx="453">
                  <c:v>3289.119333184035</c:v>
                </c:pt>
                <c:pt idx="454">
                  <c:v>3288.5824337378481</c:v>
                </c:pt>
                <c:pt idx="455">
                  <c:v>3289.2148892969121</c:v>
                </c:pt>
                <c:pt idx="456">
                  <c:v>3291.6366386470941</c:v>
                </c:pt>
                <c:pt idx="457">
                  <c:v>3291.8333835687849</c:v>
                </c:pt>
                <c:pt idx="458">
                  <c:v>3291.8878295898439</c:v>
                </c:pt>
                <c:pt idx="459">
                  <c:v>3291.0635032940631</c:v>
                </c:pt>
                <c:pt idx="460">
                  <c:v>3293.0735269646889</c:v>
                </c:pt>
                <c:pt idx="461">
                  <c:v>3292.439434699726</c:v>
                </c:pt>
                <c:pt idx="462">
                  <c:v>3292.892088031052</c:v>
                </c:pt>
                <c:pt idx="463">
                  <c:v>3293.9768090957991</c:v>
                </c:pt>
                <c:pt idx="464">
                  <c:v>3293.6840954314498</c:v>
                </c:pt>
                <c:pt idx="465">
                  <c:v>3294.4579020794172</c:v>
                </c:pt>
                <c:pt idx="466">
                  <c:v>3295.1007661059389</c:v>
                </c:pt>
                <c:pt idx="467">
                  <c:v>3294.303236240014</c:v>
                </c:pt>
                <c:pt idx="468">
                  <c:v>3295.1551413399829</c:v>
                </c:pt>
                <c:pt idx="469">
                  <c:v>3296.0355623402988</c:v>
                </c:pt>
                <c:pt idx="470">
                  <c:v>3296.2504566852308</c:v>
                </c:pt>
                <c:pt idx="471">
                  <c:v>3297.0014257215921</c:v>
                </c:pt>
                <c:pt idx="472">
                  <c:v>3296.0645223287711</c:v>
                </c:pt>
                <c:pt idx="473">
                  <c:v>3298.523584925143</c:v>
                </c:pt>
                <c:pt idx="474">
                  <c:v>3297.6779572221571</c:v>
                </c:pt>
                <c:pt idx="475">
                  <c:v>3297.1039973208781</c:v>
                </c:pt>
                <c:pt idx="476">
                  <c:v>3298.5393116657001</c:v>
                </c:pt>
                <c:pt idx="477">
                  <c:v>3299.1223147973078</c:v>
                </c:pt>
                <c:pt idx="478">
                  <c:v>3299.3177355085099</c:v>
                </c:pt>
                <c:pt idx="479">
                  <c:v>3299.6322959039439</c:v>
                </c:pt>
                <c:pt idx="480">
                  <c:v>3299.6822822972349</c:v>
                </c:pt>
                <c:pt idx="481">
                  <c:v>3298.273287137828</c:v>
                </c:pt>
                <c:pt idx="482">
                  <c:v>3301.5921607225459</c:v>
                </c:pt>
                <c:pt idx="483">
                  <c:v>3301.033795280744</c:v>
                </c:pt>
                <c:pt idx="484">
                  <c:v>3301.5392711897539</c:v>
                </c:pt>
                <c:pt idx="485">
                  <c:v>3302.003949043446</c:v>
                </c:pt>
                <c:pt idx="486">
                  <c:v>3301.029131024583</c:v>
                </c:pt>
                <c:pt idx="487">
                  <c:v>3303.4095346321742</c:v>
                </c:pt>
                <c:pt idx="488">
                  <c:v>3303.5638123935332</c:v>
                </c:pt>
                <c:pt idx="489">
                  <c:v>3302.119542585101</c:v>
                </c:pt>
                <c:pt idx="490">
                  <c:v>3303.2479036259469</c:v>
                </c:pt>
                <c:pt idx="491">
                  <c:v>3303.2627418460702</c:v>
                </c:pt>
                <c:pt idx="492">
                  <c:v>3303.0335208061051</c:v>
                </c:pt>
                <c:pt idx="493">
                  <c:v>3304.432886201098</c:v>
                </c:pt>
                <c:pt idx="494">
                  <c:v>3305.188178086818</c:v>
                </c:pt>
                <c:pt idx="495">
                  <c:v>3305.4932181222098</c:v>
                </c:pt>
                <c:pt idx="496">
                  <c:v>3306.4472068843979</c:v>
                </c:pt>
                <c:pt idx="497">
                  <c:v>3305.2466297350429</c:v>
                </c:pt>
                <c:pt idx="498">
                  <c:v>3305.5009589403189</c:v>
                </c:pt>
                <c:pt idx="499">
                  <c:v>3306.284581693491</c:v>
                </c:pt>
                <c:pt idx="500">
                  <c:v>3306.6422838942449</c:v>
                </c:pt>
                <c:pt idx="501">
                  <c:v>3305.1629871339728</c:v>
                </c:pt>
                <c:pt idx="502">
                  <c:v>3306.7671950490849</c:v>
                </c:pt>
                <c:pt idx="503">
                  <c:v>3306.889583203309</c:v>
                </c:pt>
                <c:pt idx="504">
                  <c:v>3307.3364259648142</c:v>
                </c:pt>
                <c:pt idx="505">
                  <c:v>3306.2065648817479</c:v>
                </c:pt>
                <c:pt idx="506">
                  <c:v>3306.1796830026728</c:v>
                </c:pt>
                <c:pt idx="507">
                  <c:v>3307.301180777873</c:v>
                </c:pt>
                <c:pt idx="508">
                  <c:v>3307.3453402870582</c:v>
                </c:pt>
                <c:pt idx="509">
                  <c:v>3306.9794436806128</c:v>
                </c:pt>
                <c:pt idx="510">
                  <c:v>3308.7746595798581</c:v>
                </c:pt>
                <c:pt idx="511">
                  <c:v>3309.413700694608</c:v>
                </c:pt>
                <c:pt idx="512">
                  <c:v>3309.2808579753209</c:v>
                </c:pt>
                <c:pt idx="513">
                  <c:v>3309.3867730391648</c:v>
                </c:pt>
                <c:pt idx="514">
                  <c:v>3309.2625427705011</c:v>
                </c:pt>
                <c:pt idx="515">
                  <c:v>3308.7721586528578</c:v>
                </c:pt>
                <c:pt idx="516">
                  <c:v>3308.8720973652999</c:v>
                </c:pt>
                <c:pt idx="517">
                  <c:v>3309.6367198284411</c:v>
                </c:pt>
                <c:pt idx="518">
                  <c:v>3308.8429729490349</c:v>
                </c:pt>
                <c:pt idx="519">
                  <c:v>3309.8875971514481</c:v>
                </c:pt>
                <c:pt idx="520">
                  <c:v>3310.3922169620828</c:v>
                </c:pt>
                <c:pt idx="521">
                  <c:v>3311.0380648964328</c:v>
                </c:pt>
                <c:pt idx="522">
                  <c:v>3311.545731439805</c:v>
                </c:pt>
                <c:pt idx="523">
                  <c:v>3310.9373840332032</c:v>
                </c:pt>
                <c:pt idx="524">
                  <c:v>3311.894556880176</c:v>
                </c:pt>
                <c:pt idx="525">
                  <c:v>3312.5000371258961</c:v>
                </c:pt>
                <c:pt idx="526">
                  <c:v>3312.8302789214858</c:v>
                </c:pt>
                <c:pt idx="527">
                  <c:v>3312.2161831274971</c:v>
                </c:pt>
                <c:pt idx="528">
                  <c:v>3311.4933231210348</c:v>
                </c:pt>
                <c:pt idx="529">
                  <c:v>3312.249166227642</c:v>
                </c:pt>
                <c:pt idx="530">
                  <c:v>3312.302197472135</c:v>
                </c:pt>
                <c:pt idx="531">
                  <c:v>3313.7789555829272</c:v>
                </c:pt>
                <c:pt idx="532">
                  <c:v>3312.1993430460311</c:v>
                </c:pt>
                <c:pt idx="533">
                  <c:v>3313.146277406162</c:v>
                </c:pt>
                <c:pt idx="534">
                  <c:v>3313.5817122839449</c:v>
                </c:pt>
                <c:pt idx="535">
                  <c:v>3312.4510585010498</c:v>
                </c:pt>
                <c:pt idx="536">
                  <c:v>3312.8369996952829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AE-4BFF-AE1B-BA0DBC36CA3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Validation KL/MSE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Sheet1!$A$2:$A$538</c:f>
              <c:numCache>
                <c:formatCode>General</c:formatCode>
                <c:ptCount val="5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</c:numCache>
            </c:numRef>
          </c:xVal>
          <c:yVal>
            <c:numRef>
              <c:f>Sheet1!$E$2:$E$538</c:f>
              <c:numCache>
                <c:formatCode>General</c:formatCode>
                <c:ptCount val="5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0.11172004895550861</c:v>
                </c:pt>
                <c:pt idx="203">
                  <c:v>0.12550047131857481</c:v>
                </c:pt>
                <c:pt idx="204">
                  <c:v>0.13466270723961349</c:v>
                </c:pt>
                <c:pt idx="205">
                  <c:v>0.13646938259664329</c:v>
                </c:pt>
                <c:pt idx="206">
                  <c:v>0.13617181978503559</c:v>
                </c:pt>
                <c:pt idx="207">
                  <c:v>0.134078712772606</c:v>
                </c:pt>
                <c:pt idx="208">
                  <c:v>0.13163712184904211</c:v>
                </c:pt>
                <c:pt idx="209">
                  <c:v>0.12659196924222141</c:v>
                </c:pt>
                <c:pt idx="210">
                  <c:v>0.1278534414624809</c:v>
                </c:pt>
                <c:pt idx="211">
                  <c:v>0.1231015345655886</c:v>
                </c:pt>
                <c:pt idx="212">
                  <c:v>0.1220174944042263</c:v>
                </c:pt>
                <c:pt idx="213">
                  <c:v>0.1213363697654323</c:v>
                </c:pt>
                <c:pt idx="214">
                  <c:v>0.11951187750450649</c:v>
                </c:pt>
                <c:pt idx="215">
                  <c:v>0.1186307629360292</c:v>
                </c:pt>
                <c:pt idx="216">
                  <c:v>0.11873254462292319</c:v>
                </c:pt>
                <c:pt idx="217">
                  <c:v>0.1161298490220443</c:v>
                </c:pt>
                <c:pt idx="218">
                  <c:v>0.1161584191976633</c:v>
                </c:pt>
                <c:pt idx="219">
                  <c:v>0.11523419614125011</c:v>
                </c:pt>
                <c:pt idx="220">
                  <c:v>0.1121158164582754</c:v>
                </c:pt>
                <c:pt idx="221">
                  <c:v>0.114130267635324</c:v>
                </c:pt>
                <c:pt idx="222">
                  <c:v>0.1114725290944702</c:v>
                </c:pt>
                <c:pt idx="223">
                  <c:v>0.111926367957341</c:v>
                </c:pt>
                <c:pt idx="224">
                  <c:v>0.1099032023795565</c:v>
                </c:pt>
                <c:pt idx="225">
                  <c:v>0.1099594710128648</c:v>
                </c:pt>
                <c:pt idx="226">
                  <c:v>0.1080661804828429</c:v>
                </c:pt>
                <c:pt idx="227">
                  <c:v>0.1087584573523443</c:v>
                </c:pt>
                <c:pt idx="228">
                  <c:v>0.1075128760552944</c:v>
                </c:pt>
                <c:pt idx="229">
                  <c:v>0.1068129804349483</c:v>
                </c:pt>
                <c:pt idx="230">
                  <c:v>0.1071568682341647</c:v>
                </c:pt>
                <c:pt idx="231">
                  <c:v>0.10462090054849039</c:v>
                </c:pt>
                <c:pt idx="232">
                  <c:v>0.10391510451646679</c:v>
                </c:pt>
                <c:pt idx="233">
                  <c:v>0.1025484844482035</c:v>
                </c:pt>
                <c:pt idx="234">
                  <c:v>0.1033562999918945</c:v>
                </c:pt>
                <c:pt idx="235">
                  <c:v>0.1018767174025227</c:v>
                </c:pt>
                <c:pt idx="236">
                  <c:v>0.1009482400757926</c:v>
                </c:pt>
                <c:pt idx="237">
                  <c:v>9.9378391965887602E-2</c:v>
                </c:pt>
                <c:pt idx="238">
                  <c:v>0.1001026049816519</c:v>
                </c:pt>
                <c:pt idx="239">
                  <c:v>9.981600841633359E-2</c:v>
                </c:pt>
                <c:pt idx="240">
                  <c:v>9.9597048076023736E-2</c:v>
                </c:pt>
                <c:pt idx="241">
                  <c:v>9.8322816394773638E-2</c:v>
                </c:pt>
                <c:pt idx="242">
                  <c:v>9.8301573209744642E-2</c:v>
                </c:pt>
                <c:pt idx="243">
                  <c:v>9.7863541386629407E-2</c:v>
                </c:pt>
                <c:pt idx="244">
                  <c:v>9.7684790642189795E-2</c:v>
                </c:pt>
                <c:pt idx="245">
                  <c:v>9.6676296970449896E-2</c:v>
                </c:pt>
                <c:pt idx="246">
                  <c:v>9.6033452574471781E-2</c:v>
                </c:pt>
                <c:pt idx="247">
                  <c:v>9.6213254444581231E-2</c:v>
                </c:pt>
                <c:pt idx="248">
                  <c:v>9.5153182252009111E-2</c:v>
                </c:pt>
                <c:pt idx="249">
                  <c:v>9.6060904434749059E-2</c:v>
                </c:pt>
                <c:pt idx="250">
                  <c:v>9.5473946283634439E-2</c:v>
                </c:pt>
                <c:pt idx="251">
                  <c:v>9.3185449027477357E-2</c:v>
                </c:pt>
                <c:pt idx="252">
                  <c:v>9.216795310490114E-2</c:v>
                </c:pt>
                <c:pt idx="253">
                  <c:v>9.3538817091095711E-2</c:v>
                </c:pt>
                <c:pt idx="254">
                  <c:v>9.2961863489975607E-2</c:v>
                </c:pt>
                <c:pt idx="255">
                  <c:v>9.2931973261940748E-2</c:v>
                </c:pt>
                <c:pt idx="256">
                  <c:v>9.1432477522613409E-2</c:v>
                </c:pt>
                <c:pt idx="257">
                  <c:v>9.1043701947183531E-2</c:v>
                </c:pt>
                <c:pt idx="258">
                  <c:v>9.1254444509968724E-2</c:v>
                </c:pt>
                <c:pt idx="259">
                  <c:v>8.9035684934684209E-2</c:v>
                </c:pt>
                <c:pt idx="260">
                  <c:v>9.0040318768723565E-2</c:v>
                </c:pt>
                <c:pt idx="261">
                  <c:v>8.7751735141850945E-2</c:v>
                </c:pt>
                <c:pt idx="262">
                  <c:v>8.8292334436025841E-2</c:v>
                </c:pt>
                <c:pt idx="263">
                  <c:v>8.8973575091003482E-2</c:v>
                </c:pt>
                <c:pt idx="264">
                  <c:v>8.8729410859427052E-2</c:v>
                </c:pt>
                <c:pt idx="265">
                  <c:v>8.7039371619099068E-2</c:v>
                </c:pt>
                <c:pt idx="266">
                  <c:v>8.6455107093753675E-2</c:v>
                </c:pt>
                <c:pt idx="267">
                  <c:v>8.5838988759463886E-2</c:v>
                </c:pt>
                <c:pt idx="268">
                  <c:v>8.6724999647839626E-2</c:v>
                </c:pt>
                <c:pt idx="269">
                  <c:v>8.5542151040600659E-2</c:v>
                </c:pt>
                <c:pt idx="270">
                  <c:v>8.5649632219981425E-2</c:v>
                </c:pt>
                <c:pt idx="271">
                  <c:v>8.5470038170653184E-2</c:v>
                </c:pt>
                <c:pt idx="272">
                  <c:v>8.5368914375627852E-2</c:v>
                </c:pt>
                <c:pt idx="273">
                  <c:v>8.4188021562601384E-2</c:v>
                </c:pt>
                <c:pt idx="274">
                  <c:v>8.4148993718444851E-2</c:v>
                </c:pt>
                <c:pt idx="275">
                  <c:v>8.3725802790849735E-2</c:v>
                </c:pt>
                <c:pt idx="276">
                  <c:v>8.2754664335932052E-2</c:v>
                </c:pt>
                <c:pt idx="277">
                  <c:v>8.3944112801910345E-2</c:v>
                </c:pt>
                <c:pt idx="278">
                  <c:v>8.3388375446088334E-2</c:v>
                </c:pt>
                <c:pt idx="279">
                  <c:v>8.2758772642092596E-2</c:v>
                </c:pt>
                <c:pt idx="280">
                  <c:v>8.1120037365900843E-2</c:v>
                </c:pt>
                <c:pt idx="281">
                  <c:v>8.2612376441632898E-2</c:v>
                </c:pt>
                <c:pt idx="282">
                  <c:v>8.1515937718681819E-2</c:v>
                </c:pt>
                <c:pt idx="283">
                  <c:v>7.9317670797270937E-2</c:v>
                </c:pt>
                <c:pt idx="284">
                  <c:v>8.254909839173008E-2</c:v>
                </c:pt>
                <c:pt idx="285">
                  <c:v>7.963247392746739E-2</c:v>
                </c:pt>
                <c:pt idx="286">
                  <c:v>7.9332549461072543E-2</c:v>
                </c:pt>
                <c:pt idx="287">
                  <c:v>7.9385528679853101E-2</c:v>
                </c:pt>
                <c:pt idx="288">
                  <c:v>7.9030569329073555E-2</c:v>
                </c:pt>
                <c:pt idx="289">
                  <c:v>7.9061913865625416E-2</c:v>
                </c:pt>
                <c:pt idx="290">
                  <c:v>7.6605089725856501E-2</c:v>
                </c:pt>
                <c:pt idx="291">
                  <c:v>7.8538029002291815E-2</c:v>
                </c:pt>
                <c:pt idx="292">
                  <c:v>7.9034111407914553E-2</c:v>
                </c:pt>
                <c:pt idx="293">
                  <c:v>7.7926259779168255E-2</c:v>
                </c:pt>
                <c:pt idx="294">
                  <c:v>7.6179000533613053E-2</c:v>
                </c:pt>
                <c:pt idx="295">
                  <c:v>7.6735787625823698E-2</c:v>
                </c:pt>
                <c:pt idx="296">
                  <c:v>7.6220699595777611E-2</c:v>
                </c:pt>
                <c:pt idx="297">
                  <c:v>7.7099893292538205E-2</c:v>
                </c:pt>
                <c:pt idx="298">
                  <c:v>7.5568452695930807E-2</c:v>
                </c:pt>
                <c:pt idx="299">
                  <c:v>7.6991786012299973E-2</c:v>
                </c:pt>
                <c:pt idx="300">
                  <c:v>7.5941033734190727E-2</c:v>
                </c:pt>
                <c:pt idx="301">
                  <c:v>7.4189495373713346E-2</c:v>
                </c:pt>
                <c:pt idx="302">
                  <c:v>7.4827107893569125E-2</c:v>
                </c:pt>
                <c:pt idx="303">
                  <c:v>7.4917120912245339E-2</c:v>
                </c:pt>
                <c:pt idx="304">
                  <c:v>7.4204092237510177E-2</c:v>
                </c:pt>
                <c:pt idx="305">
                  <c:v>7.39050068241313E-2</c:v>
                </c:pt>
                <c:pt idx="306">
                  <c:v>7.3430837169849786E-2</c:v>
                </c:pt>
                <c:pt idx="307">
                  <c:v>7.382112800850904E-2</c:v>
                </c:pt>
                <c:pt idx="308">
                  <c:v>7.2444862228139006E-2</c:v>
                </c:pt>
                <c:pt idx="309">
                  <c:v>7.2188464742630049E-2</c:v>
                </c:pt>
                <c:pt idx="310">
                  <c:v>7.3214077355718249E-2</c:v>
                </c:pt>
                <c:pt idx="311">
                  <c:v>7.0782904517381715E-2</c:v>
                </c:pt>
                <c:pt idx="312">
                  <c:v>7.268386269198325E-2</c:v>
                </c:pt>
                <c:pt idx="313">
                  <c:v>7.0808615440264677E-2</c:v>
                </c:pt>
                <c:pt idx="314">
                  <c:v>7.1560518320341757E-2</c:v>
                </c:pt>
                <c:pt idx="315">
                  <c:v>7.0798603058757639E-2</c:v>
                </c:pt>
                <c:pt idx="316">
                  <c:v>7.0547701334370702E-2</c:v>
                </c:pt>
                <c:pt idx="317">
                  <c:v>7.0571062898725501E-2</c:v>
                </c:pt>
                <c:pt idx="318">
                  <c:v>6.924424033079829E-2</c:v>
                </c:pt>
                <c:pt idx="319">
                  <c:v>7.0011042960380257E-2</c:v>
                </c:pt>
                <c:pt idx="320">
                  <c:v>6.9687436028082569E-2</c:v>
                </c:pt>
                <c:pt idx="321">
                  <c:v>6.8812201519433722E-2</c:v>
                </c:pt>
                <c:pt idx="322">
                  <c:v>7.0725626145538525E-2</c:v>
                </c:pt>
                <c:pt idx="323">
                  <c:v>6.662682974921133E-2</c:v>
                </c:pt>
                <c:pt idx="324">
                  <c:v>6.7560741535030805E-2</c:v>
                </c:pt>
                <c:pt idx="325">
                  <c:v>6.875977459594719E-2</c:v>
                </c:pt>
                <c:pt idx="326">
                  <c:v>6.8176567683318506E-2</c:v>
                </c:pt>
                <c:pt idx="327">
                  <c:v>6.7731361051923344E-2</c:v>
                </c:pt>
                <c:pt idx="328">
                  <c:v>6.6090832303341174E-2</c:v>
                </c:pt>
                <c:pt idx="329">
                  <c:v>6.7593075486278173E-2</c:v>
                </c:pt>
                <c:pt idx="330">
                  <c:v>6.5886135455360983E-2</c:v>
                </c:pt>
                <c:pt idx="331">
                  <c:v>6.7154586079873541E-2</c:v>
                </c:pt>
                <c:pt idx="332">
                  <c:v>6.3622421345540456E-2</c:v>
                </c:pt>
                <c:pt idx="333">
                  <c:v>6.4926770318271529E-2</c:v>
                </c:pt>
                <c:pt idx="334">
                  <c:v>6.6023487356820496E-2</c:v>
                </c:pt>
                <c:pt idx="335">
                  <c:v>6.4156853149932136E-2</c:v>
                </c:pt>
                <c:pt idx="336">
                  <c:v>6.490596543465342E-2</c:v>
                </c:pt>
                <c:pt idx="337">
                  <c:v>6.4813875311747524E-2</c:v>
                </c:pt>
                <c:pt idx="338">
                  <c:v>6.3616097522409334E-2</c:v>
                </c:pt>
                <c:pt idx="339">
                  <c:v>6.3342608399409098E-2</c:v>
                </c:pt>
                <c:pt idx="340">
                  <c:v>6.2161996114746973E-2</c:v>
                </c:pt>
                <c:pt idx="341">
                  <c:v>6.2672514227548035E-2</c:v>
                </c:pt>
                <c:pt idx="342">
                  <c:v>6.417222814004224E-2</c:v>
                </c:pt>
                <c:pt idx="343">
                  <c:v>6.1672605971868771E-2</c:v>
                </c:pt>
                <c:pt idx="344">
                  <c:v>6.2430628170644431E-2</c:v>
                </c:pt>
                <c:pt idx="345">
                  <c:v>6.2027161977344883E-2</c:v>
                </c:pt>
                <c:pt idx="346">
                  <c:v>6.2358917889738442E-2</c:v>
                </c:pt>
                <c:pt idx="347">
                  <c:v>6.1061253303423858E-2</c:v>
                </c:pt>
                <c:pt idx="348">
                  <c:v>6.0864971107558202E-2</c:v>
                </c:pt>
                <c:pt idx="349">
                  <c:v>6.1315480009057469E-2</c:v>
                </c:pt>
                <c:pt idx="350">
                  <c:v>6.00505403502095E-2</c:v>
                </c:pt>
                <c:pt idx="351">
                  <c:v>5.9908777374522132E-2</c:v>
                </c:pt>
                <c:pt idx="352">
                  <c:v>6.106443853306591E-2</c:v>
                </c:pt>
                <c:pt idx="353">
                  <c:v>6.0165350122335259E-2</c:v>
                </c:pt>
                <c:pt idx="354">
                  <c:v>6.0509556010925683E-2</c:v>
                </c:pt>
                <c:pt idx="355">
                  <c:v>6.0271089277545313E-2</c:v>
                </c:pt>
                <c:pt idx="356">
                  <c:v>6.0887797524158217E-2</c:v>
                </c:pt>
                <c:pt idx="357">
                  <c:v>5.9731973248316833E-2</c:v>
                </c:pt>
                <c:pt idx="358">
                  <c:v>5.8165585344895382E-2</c:v>
                </c:pt>
                <c:pt idx="359">
                  <c:v>5.8682933769055777E-2</c:v>
                </c:pt>
                <c:pt idx="360">
                  <c:v>5.7358496540919283E-2</c:v>
                </c:pt>
                <c:pt idx="361">
                  <c:v>5.8523786280836383E-2</c:v>
                </c:pt>
                <c:pt idx="362">
                  <c:v>5.8607561096436993E-2</c:v>
                </c:pt>
                <c:pt idx="363">
                  <c:v>5.7875796553111612E-2</c:v>
                </c:pt>
                <c:pt idx="364">
                  <c:v>5.8839437555997888E-2</c:v>
                </c:pt>
                <c:pt idx="365">
                  <c:v>5.848554095491431E-2</c:v>
                </c:pt>
                <c:pt idx="366">
                  <c:v>5.715049007221272E-2</c:v>
                </c:pt>
                <c:pt idx="367">
                  <c:v>5.6135932087226018E-2</c:v>
                </c:pt>
                <c:pt idx="368">
                  <c:v>5.7275339339236571E-2</c:v>
                </c:pt>
                <c:pt idx="369">
                  <c:v>5.8405255044537377E-2</c:v>
                </c:pt>
                <c:pt idx="370">
                  <c:v>5.5845405021332263E-2</c:v>
                </c:pt>
                <c:pt idx="371">
                  <c:v>5.7417802103704077E-2</c:v>
                </c:pt>
                <c:pt idx="372">
                  <c:v>5.4815177109680681E-2</c:v>
                </c:pt>
                <c:pt idx="373">
                  <c:v>5.6398583595689972E-2</c:v>
                </c:pt>
                <c:pt idx="374">
                  <c:v>5.5306130927756318E-2</c:v>
                </c:pt>
                <c:pt idx="375">
                  <c:v>5.6945408146856433E-2</c:v>
                </c:pt>
                <c:pt idx="376">
                  <c:v>5.5795155364767951E-2</c:v>
                </c:pt>
                <c:pt idx="377">
                  <c:v>5.5743455477899183E-2</c:v>
                </c:pt>
                <c:pt idx="378">
                  <c:v>5.5041692232278963E-2</c:v>
                </c:pt>
                <c:pt idx="379">
                  <c:v>5.4880740913681517E-2</c:v>
                </c:pt>
                <c:pt idx="380">
                  <c:v>5.4191093987092043E-2</c:v>
                </c:pt>
                <c:pt idx="381">
                  <c:v>5.4815825332600369E-2</c:v>
                </c:pt>
                <c:pt idx="382">
                  <c:v>5.4629714899045181E-2</c:v>
                </c:pt>
                <c:pt idx="383">
                  <c:v>5.4762246358887587E-2</c:v>
                </c:pt>
                <c:pt idx="384">
                  <c:v>5.3496566386823367E-2</c:v>
                </c:pt>
                <c:pt idx="385">
                  <c:v>5.4243167456155428E-2</c:v>
                </c:pt>
                <c:pt idx="386">
                  <c:v>5.4037036517060787E-2</c:v>
                </c:pt>
                <c:pt idx="387">
                  <c:v>5.4372249599686243E-2</c:v>
                </c:pt>
                <c:pt idx="388">
                  <c:v>5.34759796035469E-2</c:v>
                </c:pt>
                <c:pt idx="389">
                  <c:v>5.3238750546050248E-2</c:v>
                </c:pt>
                <c:pt idx="390">
                  <c:v>5.3253173307144547E-2</c:v>
                </c:pt>
                <c:pt idx="391">
                  <c:v>5.3092558945256073E-2</c:v>
                </c:pt>
                <c:pt idx="392">
                  <c:v>5.2094884547299908E-2</c:v>
                </c:pt>
                <c:pt idx="393">
                  <c:v>5.235738793486043E-2</c:v>
                </c:pt>
                <c:pt idx="394">
                  <c:v>5.2061047657091818E-2</c:v>
                </c:pt>
                <c:pt idx="395">
                  <c:v>5.2681982774931677E-2</c:v>
                </c:pt>
                <c:pt idx="396">
                  <c:v>5.1485940533921228E-2</c:v>
                </c:pt>
                <c:pt idx="397">
                  <c:v>5.2286755215180537E-2</c:v>
                </c:pt>
                <c:pt idx="398">
                  <c:v>5.1997795376114382E-2</c:v>
                </c:pt>
                <c:pt idx="399">
                  <c:v>5.1385612847437527E-2</c:v>
                </c:pt>
                <c:pt idx="400">
                  <c:v>5.1892767079118503E-2</c:v>
                </c:pt>
                <c:pt idx="401">
                  <c:v>5.0564243619267209E-2</c:v>
                </c:pt>
                <c:pt idx="402">
                  <c:v>5.0810223453699198E-2</c:v>
                </c:pt>
                <c:pt idx="403">
                  <c:v>5.1816993005069582E-2</c:v>
                </c:pt>
                <c:pt idx="404">
                  <c:v>5.0889967527604642E-2</c:v>
                </c:pt>
                <c:pt idx="405">
                  <c:v>5.0320861765876752E-2</c:v>
                </c:pt>
                <c:pt idx="406">
                  <c:v>5.0946405244276939E-2</c:v>
                </c:pt>
                <c:pt idx="407">
                  <c:v>5.0618310418344081E-2</c:v>
                </c:pt>
                <c:pt idx="408">
                  <c:v>4.9282984782878618E-2</c:v>
                </c:pt>
                <c:pt idx="409">
                  <c:v>4.9431738122961567E-2</c:v>
                </c:pt>
                <c:pt idx="410">
                  <c:v>4.9543288050401479E-2</c:v>
                </c:pt>
                <c:pt idx="411">
                  <c:v>4.9340407931266872E-2</c:v>
                </c:pt>
                <c:pt idx="412">
                  <c:v>4.9006754109509908E-2</c:v>
                </c:pt>
                <c:pt idx="413">
                  <c:v>4.8242733806819843E-2</c:v>
                </c:pt>
                <c:pt idx="414">
                  <c:v>4.8860335910230653E-2</c:v>
                </c:pt>
                <c:pt idx="415">
                  <c:v>4.8603145551300589E-2</c:v>
                </c:pt>
                <c:pt idx="416">
                  <c:v>4.8166861217048829E-2</c:v>
                </c:pt>
                <c:pt idx="417">
                  <c:v>4.773765409967505E-2</c:v>
                </c:pt>
                <c:pt idx="418">
                  <c:v>4.6549706474730841E-2</c:v>
                </c:pt>
                <c:pt idx="419">
                  <c:v>4.7743818791289083E-2</c:v>
                </c:pt>
                <c:pt idx="420">
                  <c:v>4.7096052275676467E-2</c:v>
                </c:pt>
                <c:pt idx="421">
                  <c:v>4.8087395876085848E-2</c:v>
                </c:pt>
                <c:pt idx="422">
                  <c:v>4.6541801024984598E-2</c:v>
                </c:pt>
                <c:pt idx="423">
                  <c:v>4.6896451403547937E-2</c:v>
                </c:pt>
                <c:pt idx="424">
                  <c:v>4.6724556683373629E-2</c:v>
                </c:pt>
                <c:pt idx="425">
                  <c:v>4.5420319066011808E-2</c:v>
                </c:pt>
                <c:pt idx="426">
                  <c:v>4.4434641335243573E-2</c:v>
                </c:pt>
                <c:pt idx="427">
                  <c:v>4.5112392191488042E-2</c:v>
                </c:pt>
                <c:pt idx="428">
                  <c:v>4.459037010775025E-2</c:v>
                </c:pt>
                <c:pt idx="429">
                  <c:v>4.474479156945433E-2</c:v>
                </c:pt>
                <c:pt idx="430">
                  <c:v>4.496095230928937E-2</c:v>
                </c:pt>
                <c:pt idx="431">
                  <c:v>4.5032654369347967E-2</c:v>
                </c:pt>
                <c:pt idx="432">
                  <c:v>4.5580726340973293E-2</c:v>
                </c:pt>
                <c:pt idx="433">
                  <c:v>4.4478456524753927E-2</c:v>
                </c:pt>
                <c:pt idx="434">
                  <c:v>4.3814504334240931E-2</c:v>
                </c:pt>
                <c:pt idx="435">
                  <c:v>4.2542136001183582E-2</c:v>
                </c:pt>
                <c:pt idx="436">
                  <c:v>4.2321143470200377E-2</c:v>
                </c:pt>
                <c:pt idx="437">
                  <c:v>4.2244205987991237E-2</c:v>
                </c:pt>
                <c:pt idx="438">
                  <c:v>4.2280633274213712E-2</c:v>
                </c:pt>
                <c:pt idx="439">
                  <c:v>4.1523899502099913E-2</c:v>
                </c:pt>
                <c:pt idx="440">
                  <c:v>4.2017916738426767E-2</c:v>
                </c:pt>
                <c:pt idx="441">
                  <c:v>4.2716006480885631E-2</c:v>
                </c:pt>
                <c:pt idx="442">
                  <c:v>4.1953749063991963E-2</c:v>
                </c:pt>
                <c:pt idx="443">
                  <c:v>4.218767087598492E-2</c:v>
                </c:pt>
                <c:pt idx="444">
                  <c:v>4.1162535570617907E-2</c:v>
                </c:pt>
                <c:pt idx="445">
                  <c:v>4.1037563108523988E-2</c:v>
                </c:pt>
                <c:pt idx="446">
                  <c:v>4.133698251798637E-2</c:v>
                </c:pt>
                <c:pt idx="447">
                  <c:v>4.1029277555924608E-2</c:v>
                </c:pt>
                <c:pt idx="448">
                  <c:v>4.0391862227168299E-2</c:v>
                </c:pt>
                <c:pt idx="449">
                  <c:v>3.925572237686107E-2</c:v>
                </c:pt>
                <c:pt idx="450">
                  <c:v>4.0252295018810967E-2</c:v>
                </c:pt>
                <c:pt idx="451">
                  <c:v>3.8630997252307439E-2</c:v>
                </c:pt>
                <c:pt idx="452">
                  <c:v>3.8794275546880592E-2</c:v>
                </c:pt>
                <c:pt idx="453">
                  <c:v>3.8839945171896678E-2</c:v>
                </c:pt>
                <c:pt idx="454">
                  <c:v>3.9149314943785048E-2</c:v>
                </c:pt>
                <c:pt idx="455">
                  <c:v>3.8044558983660277E-2</c:v>
                </c:pt>
                <c:pt idx="456">
                  <c:v>3.7808531760833319E-2</c:v>
                </c:pt>
                <c:pt idx="457">
                  <c:v>3.8626543410066383E-2</c:v>
                </c:pt>
                <c:pt idx="458">
                  <c:v>3.8839803042268403E-2</c:v>
                </c:pt>
                <c:pt idx="459">
                  <c:v>3.6984718165227352E-2</c:v>
                </c:pt>
                <c:pt idx="460">
                  <c:v>3.6202291959434522E-2</c:v>
                </c:pt>
                <c:pt idx="461">
                  <c:v>3.659490112467368E-2</c:v>
                </c:pt>
                <c:pt idx="462">
                  <c:v>3.6686084091775401E-2</c:v>
                </c:pt>
                <c:pt idx="463">
                  <c:v>3.6953739074051833E-2</c:v>
                </c:pt>
                <c:pt idx="464">
                  <c:v>3.668060132155293E-2</c:v>
                </c:pt>
                <c:pt idx="465">
                  <c:v>3.5847771893206398E-2</c:v>
                </c:pt>
                <c:pt idx="466">
                  <c:v>3.5946969231380563E-2</c:v>
                </c:pt>
                <c:pt idx="467">
                  <c:v>3.4861456112642041E-2</c:v>
                </c:pt>
                <c:pt idx="468">
                  <c:v>3.5336825456050103E-2</c:v>
                </c:pt>
                <c:pt idx="469">
                  <c:v>3.5821503355987092E-2</c:v>
                </c:pt>
                <c:pt idx="470">
                  <c:v>3.4799412013332649E-2</c:v>
                </c:pt>
                <c:pt idx="471">
                  <c:v>3.4595104035242158E-2</c:v>
                </c:pt>
                <c:pt idx="472">
                  <c:v>3.452239290327954E-2</c:v>
                </c:pt>
                <c:pt idx="473">
                  <c:v>3.433655177740226E-2</c:v>
                </c:pt>
                <c:pt idx="474">
                  <c:v>3.4323892128982937E-2</c:v>
                </c:pt>
                <c:pt idx="475">
                  <c:v>3.2884591920091237E-2</c:v>
                </c:pt>
                <c:pt idx="476">
                  <c:v>3.2644704376396383E-2</c:v>
                </c:pt>
                <c:pt idx="477">
                  <c:v>3.2375219503515643E-2</c:v>
                </c:pt>
                <c:pt idx="478">
                  <c:v>3.2594552042340873E-2</c:v>
                </c:pt>
                <c:pt idx="479">
                  <c:v>3.2661822701531243E-2</c:v>
                </c:pt>
                <c:pt idx="480">
                  <c:v>3.1426244080626872E-2</c:v>
                </c:pt>
                <c:pt idx="481">
                  <c:v>3.1261031808597697E-2</c:v>
                </c:pt>
                <c:pt idx="482">
                  <c:v>3.1008612321115521E-2</c:v>
                </c:pt>
                <c:pt idx="483">
                  <c:v>3.083741598223385E-2</c:v>
                </c:pt>
                <c:pt idx="484">
                  <c:v>3.2020347173276703E-2</c:v>
                </c:pt>
                <c:pt idx="485">
                  <c:v>2.9890081709376851E-2</c:v>
                </c:pt>
                <c:pt idx="486">
                  <c:v>3.0278419850296091E-2</c:v>
                </c:pt>
                <c:pt idx="487">
                  <c:v>2.9244835684566119E-2</c:v>
                </c:pt>
                <c:pt idx="488">
                  <c:v>3.0015938321506619E-2</c:v>
                </c:pt>
                <c:pt idx="489">
                  <c:v>2.867695960895459E-2</c:v>
                </c:pt>
                <c:pt idx="490">
                  <c:v>2.8028550494770359E-2</c:v>
                </c:pt>
                <c:pt idx="491">
                  <c:v>2.7993891059063879E-2</c:v>
                </c:pt>
                <c:pt idx="492">
                  <c:v>2.7862905671722012E-2</c:v>
                </c:pt>
                <c:pt idx="493">
                  <c:v>2.8320375481214289E-2</c:v>
                </c:pt>
                <c:pt idx="494">
                  <c:v>2.781055994415866E-2</c:v>
                </c:pt>
                <c:pt idx="495">
                  <c:v>2.6468515481547751E-2</c:v>
                </c:pt>
                <c:pt idx="496">
                  <c:v>2.6648869836016709E-2</c:v>
                </c:pt>
                <c:pt idx="497">
                  <c:v>2.604269102159747E-2</c:v>
                </c:pt>
                <c:pt idx="498">
                  <c:v>2.6076496751012659E-2</c:v>
                </c:pt>
                <c:pt idx="499">
                  <c:v>2.6003301469959259E-2</c:v>
                </c:pt>
                <c:pt idx="500">
                  <c:v>2.489432931170428E-2</c:v>
                </c:pt>
                <c:pt idx="501">
                  <c:v>2.427790665340827E-2</c:v>
                </c:pt>
                <c:pt idx="502">
                  <c:v>2.5257260958783161E-2</c:v>
                </c:pt>
                <c:pt idx="503">
                  <c:v>2.4005080323974439E-2</c:v>
                </c:pt>
                <c:pt idx="504">
                  <c:v>2.3338717489706399E-2</c:v>
                </c:pt>
                <c:pt idx="505">
                  <c:v>2.3131321475638039E-2</c:v>
                </c:pt>
                <c:pt idx="506">
                  <c:v>2.2652188187142961E-2</c:v>
                </c:pt>
                <c:pt idx="507">
                  <c:v>2.239171109981555E-2</c:v>
                </c:pt>
                <c:pt idx="508">
                  <c:v>2.2611780150940539E-2</c:v>
                </c:pt>
                <c:pt idx="509">
                  <c:v>2.1929452417040231E-2</c:v>
                </c:pt>
                <c:pt idx="510">
                  <c:v>2.1971252961154271E-2</c:v>
                </c:pt>
                <c:pt idx="511">
                  <c:v>2.1451962813454909E-2</c:v>
                </c:pt>
                <c:pt idx="512">
                  <c:v>2.0807777037073791E-2</c:v>
                </c:pt>
                <c:pt idx="513">
                  <c:v>2.1009385823867379E-2</c:v>
                </c:pt>
                <c:pt idx="514">
                  <c:v>2.0225033362893229E-2</c:v>
                </c:pt>
                <c:pt idx="515">
                  <c:v>1.9996737509517741E-2</c:v>
                </c:pt>
                <c:pt idx="516">
                  <c:v>1.970851150782485E-2</c:v>
                </c:pt>
                <c:pt idx="517">
                  <c:v>2.001842768456703E-2</c:v>
                </c:pt>
                <c:pt idx="518">
                  <c:v>1.8671200621200909E-2</c:v>
                </c:pt>
                <c:pt idx="519">
                  <c:v>1.9028726329368761E-2</c:v>
                </c:pt>
                <c:pt idx="520">
                  <c:v>1.8536670788198258E-2</c:v>
                </c:pt>
                <c:pt idx="521">
                  <c:v>1.87426975319036E-2</c:v>
                </c:pt>
                <c:pt idx="522">
                  <c:v>1.8360038601646301E-2</c:v>
                </c:pt>
                <c:pt idx="523">
                  <c:v>1.7489018243618482E-2</c:v>
                </c:pt>
                <c:pt idx="524">
                  <c:v>1.854691027656646E-2</c:v>
                </c:pt>
                <c:pt idx="525">
                  <c:v>1.758912818338302E-2</c:v>
                </c:pt>
                <c:pt idx="526">
                  <c:v>1.743052691445315E-2</c:v>
                </c:pt>
                <c:pt idx="527">
                  <c:v>1.628488223383525E-2</c:v>
                </c:pt>
                <c:pt idx="528">
                  <c:v>1.587279252427861E-2</c:v>
                </c:pt>
                <c:pt idx="529">
                  <c:v>1.5556420665934569E-2</c:v>
                </c:pt>
                <c:pt idx="530">
                  <c:v>1.6235302294835559E-2</c:v>
                </c:pt>
                <c:pt idx="531">
                  <c:v>1.5561229810538819E-2</c:v>
                </c:pt>
                <c:pt idx="532">
                  <c:v>1.55696643691482E-2</c:v>
                </c:pt>
                <c:pt idx="533">
                  <c:v>1.5565494438143149E-2</c:v>
                </c:pt>
                <c:pt idx="534">
                  <c:v>1.4965227662928789E-2</c:v>
                </c:pt>
                <c:pt idx="535">
                  <c:v>1.4196888014982289E-2</c:v>
                </c:pt>
                <c:pt idx="536">
                  <c:v>1.423316778601112E-2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AE-4BFF-AE1B-BA0DBC36C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43024"/>
        <c:axId val="117478624"/>
      </c:scatterChart>
      <c:valAx>
        <c:axId val="11284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8624"/>
        <c:crosses val="autoZero"/>
        <c:crossBetween val="midCat"/>
      </c:valAx>
      <c:valAx>
        <c:axId val="1174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4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Sheet1!$A$2:$A$538</c:f>
              <c:numCache>
                <c:formatCode>General</c:formatCode>
                <c:ptCount val="5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</c:numCache>
            </c:numRef>
          </c:xVal>
          <c:yVal>
            <c:numRef>
              <c:f>Sheet1!$F$2:$F$538</c:f>
              <c:numCache>
                <c:formatCode>General</c:formatCode>
                <c:ptCount val="5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51.860908508300781</c:v>
                </c:pt>
                <c:pt idx="203">
                  <c:v>65.3941650390625</c:v>
                </c:pt>
                <c:pt idx="204">
                  <c:v>71.588157653808594</c:v>
                </c:pt>
                <c:pt idx="205">
                  <c:v>59.616775512695313</c:v>
                </c:pt>
                <c:pt idx="206">
                  <c:v>75.840599060058594</c:v>
                </c:pt>
                <c:pt idx="207">
                  <c:v>71.108856201171875</c:v>
                </c:pt>
                <c:pt idx="208">
                  <c:v>77.721366882324219</c:v>
                </c:pt>
                <c:pt idx="209">
                  <c:v>62.503097534179688</c:v>
                </c:pt>
                <c:pt idx="210">
                  <c:v>85.415718078613281</c:v>
                </c:pt>
                <c:pt idx="211">
                  <c:v>77.365707397460938</c:v>
                </c:pt>
                <c:pt idx="212">
                  <c:v>62.751941680908203</c:v>
                </c:pt>
                <c:pt idx="213">
                  <c:v>58.394004821777337</c:v>
                </c:pt>
                <c:pt idx="214">
                  <c:v>73.032997131347656</c:v>
                </c:pt>
                <c:pt idx="215">
                  <c:v>91.400077819824219</c:v>
                </c:pt>
                <c:pt idx="216">
                  <c:v>79.109283447265625</c:v>
                </c:pt>
                <c:pt idx="217">
                  <c:v>81.946746826171875</c:v>
                </c:pt>
                <c:pt idx="218">
                  <c:v>69.087753295898438</c:v>
                </c:pt>
                <c:pt idx="219">
                  <c:v>68.251716613769531</c:v>
                </c:pt>
                <c:pt idx="220">
                  <c:v>60.383304595947273</c:v>
                </c:pt>
                <c:pt idx="221">
                  <c:v>73.903785705566406</c:v>
                </c:pt>
                <c:pt idx="222">
                  <c:v>71.898933410644531</c:v>
                </c:pt>
                <c:pt idx="223">
                  <c:v>77.490745544433594</c:v>
                </c:pt>
                <c:pt idx="224">
                  <c:v>53.527786254882813</c:v>
                </c:pt>
                <c:pt idx="225">
                  <c:v>83.882545471191406</c:v>
                </c:pt>
                <c:pt idx="226">
                  <c:v>58.388317108154297</c:v>
                </c:pt>
                <c:pt idx="227">
                  <c:v>77.65576171875</c:v>
                </c:pt>
                <c:pt idx="228">
                  <c:v>60.992828369140618</c:v>
                </c:pt>
                <c:pt idx="229">
                  <c:v>71.475616455078125</c:v>
                </c:pt>
                <c:pt idx="230">
                  <c:v>77.869277954101563</c:v>
                </c:pt>
                <c:pt idx="231">
                  <c:v>50.901679992675781</c:v>
                </c:pt>
                <c:pt idx="232">
                  <c:v>76.760856628417969</c:v>
                </c:pt>
                <c:pt idx="233">
                  <c:v>74.030113220214844</c:v>
                </c:pt>
                <c:pt idx="234">
                  <c:v>61.583087921142578</c:v>
                </c:pt>
                <c:pt idx="235">
                  <c:v>55.824092864990227</c:v>
                </c:pt>
                <c:pt idx="236">
                  <c:v>66.201393127441406</c:v>
                </c:pt>
                <c:pt idx="237">
                  <c:v>63.636562347412109</c:v>
                </c:pt>
                <c:pt idx="238">
                  <c:v>64.764350891113281</c:v>
                </c:pt>
                <c:pt idx="239">
                  <c:v>86.738922119140625</c:v>
                </c:pt>
                <c:pt idx="240">
                  <c:v>62.620922088623047</c:v>
                </c:pt>
                <c:pt idx="241">
                  <c:v>65.073028564453125</c:v>
                </c:pt>
                <c:pt idx="242">
                  <c:v>64.523200988769531</c:v>
                </c:pt>
                <c:pt idx="243">
                  <c:v>37.108768463134773</c:v>
                </c:pt>
                <c:pt idx="244">
                  <c:v>59.479293823242188</c:v>
                </c:pt>
                <c:pt idx="245">
                  <c:v>79.348045349121094</c:v>
                </c:pt>
                <c:pt idx="246">
                  <c:v>79.988151550292969</c:v>
                </c:pt>
                <c:pt idx="247">
                  <c:v>65.571212768554688</c:v>
                </c:pt>
                <c:pt idx="248">
                  <c:v>68.549888610839844</c:v>
                </c:pt>
                <c:pt idx="249">
                  <c:v>61.894798278808587</c:v>
                </c:pt>
                <c:pt idx="250">
                  <c:v>67.846633911132813</c:v>
                </c:pt>
                <c:pt idx="251">
                  <c:v>57.739818572998047</c:v>
                </c:pt>
                <c:pt idx="252">
                  <c:v>55.743408203125</c:v>
                </c:pt>
                <c:pt idx="253">
                  <c:v>56.854660034179688</c:v>
                </c:pt>
                <c:pt idx="254">
                  <c:v>58.065280914306641</c:v>
                </c:pt>
                <c:pt idx="255">
                  <c:v>62.941398620605469</c:v>
                </c:pt>
                <c:pt idx="256">
                  <c:v>76.6041259765625</c:v>
                </c:pt>
                <c:pt idx="257">
                  <c:v>65.2750244140625</c:v>
                </c:pt>
                <c:pt idx="258">
                  <c:v>61.804916381835938</c:v>
                </c:pt>
                <c:pt idx="259">
                  <c:v>56.804630279541023</c:v>
                </c:pt>
                <c:pt idx="260">
                  <c:v>55.619003295898438</c:v>
                </c:pt>
                <c:pt idx="261">
                  <c:v>68.196525573730469</c:v>
                </c:pt>
                <c:pt idx="262">
                  <c:v>63.317554473876953</c:v>
                </c:pt>
                <c:pt idx="263">
                  <c:v>61.221893310546882</c:v>
                </c:pt>
                <c:pt idx="264">
                  <c:v>66.204078674316406</c:v>
                </c:pt>
                <c:pt idx="265">
                  <c:v>57.804435729980469</c:v>
                </c:pt>
                <c:pt idx="266">
                  <c:v>54.742176055908203</c:v>
                </c:pt>
                <c:pt idx="267">
                  <c:v>75.477386474609375</c:v>
                </c:pt>
                <c:pt idx="268">
                  <c:v>70.008621215820313</c:v>
                </c:pt>
                <c:pt idx="269">
                  <c:v>64.520401000976563</c:v>
                </c:pt>
                <c:pt idx="270">
                  <c:v>58.002098083496087</c:v>
                </c:pt>
                <c:pt idx="271">
                  <c:v>49.926689147949219</c:v>
                </c:pt>
                <c:pt idx="272">
                  <c:v>51.30145263671875</c:v>
                </c:pt>
                <c:pt idx="273">
                  <c:v>52.330806732177727</c:v>
                </c:pt>
                <c:pt idx="274">
                  <c:v>77.390594482421875</c:v>
                </c:pt>
                <c:pt idx="275">
                  <c:v>57.249931335449219</c:v>
                </c:pt>
                <c:pt idx="276">
                  <c:v>56.097209930419922</c:v>
                </c:pt>
                <c:pt idx="277">
                  <c:v>52.950618743896477</c:v>
                </c:pt>
                <c:pt idx="278">
                  <c:v>53.081192016601563</c:v>
                </c:pt>
                <c:pt idx="279">
                  <c:v>60.100551605224609</c:v>
                </c:pt>
                <c:pt idx="280">
                  <c:v>58.215953826904297</c:v>
                </c:pt>
                <c:pt idx="281">
                  <c:v>57.596031188964837</c:v>
                </c:pt>
                <c:pt idx="282">
                  <c:v>73.320205688476563</c:v>
                </c:pt>
                <c:pt idx="283">
                  <c:v>45.565662384033203</c:v>
                </c:pt>
                <c:pt idx="284">
                  <c:v>51.29022216796875</c:v>
                </c:pt>
                <c:pt idx="285">
                  <c:v>55.330821990966797</c:v>
                </c:pt>
                <c:pt idx="286">
                  <c:v>56.667926788330078</c:v>
                </c:pt>
                <c:pt idx="287">
                  <c:v>55.697216033935547</c:v>
                </c:pt>
                <c:pt idx="288">
                  <c:v>62.183200836181641</c:v>
                </c:pt>
                <c:pt idx="289">
                  <c:v>57.536861419677727</c:v>
                </c:pt>
                <c:pt idx="290">
                  <c:v>44.16070556640625</c:v>
                </c:pt>
                <c:pt idx="291">
                  <c:v>50.821540832519531</c:v>
                </c:pt>
                <c:pt idx="292">
                  <c:v>51.961971282958977</c:v>
                </c:pt>
                <c:pt idx="293">
                  <c:v>54.986339569091797</c:v>
                </c:pt>
                <c:pt idx="294">
                  <c:v>52.268943786621087</c:v>
                </c:pt>
                <c:pt idx="295">
                  <c:v>59.296787261962891</c:v>
                </c:pt>
                <c:pt idx="296">
                  <c:v>60.26666259765625</c:v>
                </c:pt>
                <c:pt idx="297">
                  <c:v>60.759624481201172</c:v>
                </c:pt>
                <c:pt idx="298">
                  <c:v>67.157325744628906</c:v>
                </c:pt>
                <c:pt idx="299">
                  <c:v>58.66046142578125</c:v>
                </c:pt>
                <c:pt idx="300">
                  <c:v>57.864662170410163</c:v>
                </c:pt>
                <c:pt idx="301">
                  <c:v>67.942832946777344</c:v>
                </c:pt>
                <c:pt idx="302">
                  <c:v>63.092399597167969</c:v>
                </c:pt>
                <c:pt idx="303">
                  <c:v>65.76580810546875</c:v>
                </c:pt>
                <c:pt idx="304">
                  <c:v>57.1717529296875</c:v>
                </c:pt>
                <c:pt idx="305">
                  <c:v>47.425018310546882</c:v>
                </c:pt>
                <c:pt idx="306">
                  <c:v>65.205078125</c:v>
                </c:pt>
                <c:pt idx="307">
                  <c:v>53.909809112548828</c:v>
                </c:pt>
                <c:pt idx="308">
                  <c:v>56.566089630126953</c:v>
                </c:pt>
                <c:pt idx="309">
                  <c:v>53.818122863769531</c:v>
                </c:pt>
                <c:pt idx="310">
                  <c:v>43.543491363525391</c:v>
                </c:pt>
                <c:pt idx="311">
                  <c:v>48.950469970703118</c:v>
                </c:pt>
                <c:pt idx="312">
                  <c:v>53.429210662841797</c:v>
                </c:pt>
                <c:pt idx="313">
                  <c:v>40.396949768066413</c:v>
                </c:pt>
                <c:pt idx="314">
                  <c:v>56.211147308349609</c:v>
                </c:pt>
                <c:pt idx="315">
                  <c:v>36.453022003173828</c:v>
                </c:pt>
                <c:pt idx="316">
                  <c:v>43.408153533935547</c:v>
                </c:pt>
                <c:pt idx="317">
                  <c:v>60.918865203857422</c:v>
                </c:pt>
                <c:pt idx="318">
                  <c:v>44.680809020996087</c:v>
                </c:pt>
                <c:pt idx="319">
                  <c:v>53.045734405517578</c:v>
                </c:pt>
                <c:pt idx="320">
                  <c:v>48.987125396728523</c:v>
                </c:pt>
                <c:pt idx="321">
                  <c:v>58.538669586181641</c:v>
                </c:pt>
                <c:pt idx="322">
                  <c:v>49.928779602050781</c:v>
                </c:pt>
                <c:pt idx="323">
                  <c:v>63.302433013916023</c:v>
                </c:pt>
                <c:pt idx="324">
                  <c:v>56.845096588134773</c:v>
                </c:pt>
                <c:pt idx="325">
                  <c:v>59.912036895751953</c:v>
                </c:pt>
                <c:pt idx="326">
                  <c:v>53.604576110839837</c:v>
                </c:pt>
                <c:pt idx="327">
                  <c:v>44.498371124267578</c:v>
                </c:pt>
                <c:pt idx="328">
                  <c:v>61.63128662109375</c:v>
                </c:pt>
                <c:pt idx="329">
                  <c:v>51.363376617431641</c:v>
                </c:pt>
                <c:pt idx="330">
                  <c:v>42.541393280029297</c:v>
                </c:pt>
                <c:pt idx="331">
                  <c:v>54.387996673583977</c:v>
                </c:pt>
                <c:pt idx="332">
                  <c:v>51.401649475097663</c:v>
                </c:pt>
                <c:pt idx="333">
                  <c:v>52.076766967773438</c:v>
                </c:pt>
                <c:pt idx="334">
                  <c:v>57.939460754394531</c:v>
                </c:pt>
                <c:pt idx="335">
                  <c:v>55.381065368652337</c:v>
                </c:pt>
                <c:pt idx="336">
                  <c:v>46.365104675292969</c:v>
                </c:pt>
                <c:pt idx="337">
                  <c:v>45.025810241699219</c:v>
                </c:pt>
                <c:pt idx="338">
                  <c:v>48.220718383789063</c:v>
                </c:pt>
                <c:pt idx="339">
                  <c:v>43.523487091064453</c:v>
                </c:pt>
                <c:pt idx="340">
                  <c:v>45.414512634277337</c:v>
                </c:pt>
                <c:pt idx="341">
                  <c:v>44.924362182617188</c:v>
                </c:pt>
                <c:pt idx="342">
                  <c:v>45.690643310546882</c:v>
                </c:pt>
                <c:pt idx="343">
                  <c:v>56.495285034179688</c:v>
                </c:pt>
                <c:pt idx="344">
                  <c:v>47.723781585693359</c:v>
                </c:pt>
                <c:pt idx="345">
                  <c:v>63.465675354003913</c:v>
                </c:pt>
                <c:pt idx="346">
                  <c:v>41.831607818603523</c:v>
                </c:pt>
                <c:pt idx="347">
                  <c:v>37.013393402099609</c:v>
                </c:pt>
                <c:pt idx="348">
                  <c:v>49.854496002197273</c:v>
                </c:pt>
                <c:pt idx="349">
                  <c:v>54.973785400390618</c:v>
                </c:pt>
                <c:pt idx="350">
                  <c:v>38.909744262695313</c:v>
                </c:pt>
                <c:pt idx="351">
                  <c:v>42.039512634277337</c:v>
                </c:pt>
                <c:pt idx="352">
                  <c:v>42.519798278808587</c:v>
                </c:pt>
                <c:pt idx="353">
                  <c:v>56.582832336425781</c:v>
                </c:pt>
                <c:pt idx="354">
                  <c:v>52.203426361083977</c:v>
                </c:pt>
                <c:pt idx="355">
                  <c:v>66.2607421875</c:v>
                </c:pt>
                <c:pt idx="356">
                  <c:v>45.121082305908203</c:v>
                </c:pt>
                <c:pt idx="357">
                  <c:v>53.937885284423828</c:v>
                </c:pt>
                <c:pt idx="358">
                  <c:v>46.360027313232422</c:v>
                </c:pt>
                <c:pt idx="359">
                  <c:v>37.825534820556641</c:v>
                </c:pt>
                <c:pt idx="360">
                  <c:v>48.615318298339837</c:v>
                </c:pt>
                <c:pt idx="361">
                  <c:v>34.288051605224609</c:v>
                </c:pt>
                <c:pt idx="362">
                  <c:v>42.24481201171875</c:v>
                </c:pt>
                <c:pt idx="363">
                  <c:v>42.329105377197273</c:v>
                </c:pt>
                <c:pt idx="364">
                  <c:v>51.201053619384773</c:v>
                </c:pt>
                <c:pt idx="365">
                  <c:v>37.882358551025391</c:v>
                </c:pt>
                <c:pt idx="366">
                  <c:v>44.465377807617188</c:v>
                </c:pt>
                <c:pt idx="367">
                  <c:v>54.138290405273438</c:v>
                </c:pt>
                <c:pt idx="368">
                  <c:v>40.015907287597663</c:v>
                </c:pt>
                <c:pt idx="369">
                  <c:v>52.151954650878913</c:v>
                </c:pt>
                <c:pt idx="370">
                  <c:v>43.054664611816413</c:v>
                </c:pt>
                <c:pt idx="371">
                  <c:v>34.134162902832031</c:v>
                </c:pt>
                <c:pt idx="372">
                  <c:v>45.5556640625</c:v>
                </c:pt>
                <c:pt idx="373">
                  <c:v>52.173412322998047</c:v>
                </c:pt>
                <c:pt idx="374">
                  <c:v>65.9307861328125</c:v>
                </c:pt>
                <c:pt idx="375">
                  <c:v>52.047477722167969</c:v>
                </c:pt>
                <c:pt idx="376">
                  <c:v>49.472835540771477</c:v>
                </c:pt>
                <c:pt idx="377">
                  <c:v>36.816246032714837</c:v>
                </c:pt>
                <c:pt idx="378">
                  <c:v>37.217319488525391</c:v>
                </c:pt>
                <c:pt idx="379">
                  <c:v>47.046150207519531</c:v>
                </c:pt>
                <c:pt idx="380">
                  <c:v>53.180500030517578</c:v>
                </c:pt>
                <c:pt idx="381">
                  <c:v>42.985099792480469</c:v>
                </c:pt>
                <c:pt idx="382">
                  <c:v>59.088283538818359</c:v>
                </c:pt>
                <c:pt idx="383">
                  <c:v>45.593215942382813</c:v>
                </c:pt>
                <c:pt idx="384">
                  <c:v>42.335311889648438</c:v>
                </c:pt>
                <c:pt idx="385">
                  <c:v>45.524765014648438</c:v>
                </c:pt>
                <c:pt idx="386">
                  <c:v>33.737369537353523</c:v>
                </c:pt>
                <c:pt idx="387">
                  <c:v>41.879142761230469</c:v>
                </c:pt>
                <c:pt idx="388">
                  <c:v>46.0465087890625</c:v>
                </c:pt>
                <c:pt idx="389">
                  <c:v>43.7646484375</c:v>
                </c:pt>
                <c:pt idx="390">
                  <c:v>31.709224700927731</c:v>
                </c:pt>
                <c:pt idx="391">
                  <c:v>49.830543518066413</c:v>
                </c:pt>
                <c:pt idx="392">
                  <c:v>41.865249633789063</c:v>
                </c:pt>
                <c:pt idx="393">
                  <c:v>39.761882781982422</c:v>
                </c:pt>
                <c:pt idx="394">
                  <c:v>47.319969177246087</c:v>
                </c:pt>
                <c:pt idx="395">
                  <c:v>32.218357086181641</c:v>
                </c:pt>
                <c:pt idx="396">
                  <c:v>34.178936004638672</c:v>
                </c:pt>
                <c:pt idx="397">
                  <c:v>33.629104614257813</c:v>
                </c:pt>
                <c:pt idx="398">
                  <c:v>30.9038200378418</c:v>
                </c:pt>
                <c:pt idx="399">
                  <c:v>25.765851974487301</c:v>
                </c:pt>
                <c:pt idx="400">
                  <c:v>52.816555023193359</c:v>
                </c:pt>
                <c:pt idx="401">
                  <c:v>44.264549255371087</c:v>
                </c:pt>
                <c:pt idx="402">
                  <c:v>36.778491973876953</c:v>
                </c:pt>
                <c:pt idx="403">
                  <c:v>36.102531433105469</c:v>
                </c:pt>
                <c:pt idx="404">
                  <c:v>37.871826171875</c:v>
                </c:pt>
                <c:pt idx="405">
                  <c:v>30.38715934753418</c:v>
                </c:pt>
                <c:pt idx="406">
                  <c:v>60.502212524414063</c:v>
                </c:pt>
                <c:pt idx="407">
                  <c:v>78.449348449707031</c:v>
                </c:pt>
                <c:pt idx="408">
                  <c:v>46.086185455322273</c:v>
                </c:pt>
                <c:pt idx="409">
                  <c:v>43.155410766601563</c:v>
                </c:pt>
                <c:pt idx="410">
                  <c:v>41.696540832519531</c:v>
                </c:pt>
                <c:pt idx="411">
                  <c:v>41.698680877685547</c:v>
                </c:pt>
                <c:pt idx="412">
                  <c:v>29.154970169067379</c:v>
                </c:pt>
                <c:pt idx="413">
                  <c:v>36.159309387207031</c:v>
                </c:pt>
                <c:pt idx="414">
                  <c:v>49.768627166748047</c:v>
                </c:pt>
                <c:pt idx="415">
                  <c:v>34.653450012207031</c:v>
                </c:pt>
                <c:pt idx="416">
                  <c:v>38.427127838134773</c:v>
                </c:pt>
                <c:pt idx="417">
                  <c:v>34.191261291503913</c:v>
                </c:pt>
                <c:pt idx="418">
                  <c:v>49.00830078125</c:v>
                </c:pt>
                <c:pt idx="419">
                  <c:v>40.014148712158203</c:v>
                </c:pt>
                <c:pt idx="420">
                  <c:v>38.023288726806641</c:v>
                </c:pt>
                <c:pt idx="421">
                  <c:v>27.239713668823239</c:v>
                </c:pt>
                <c:pt idx="422">
                  <c:v>52.809898376464837</c:v>
                </c:pt>
                <c:pt idx="423">
                  <c:v>34.103038787841797</c:v>
                </c:pt>
                <c:pt idx="424">
                  <c:v>44.04315185546875</c:v>
                </c:pt>
                <c:pt idx="425">
                  <c:v>33.285831451416023</c:v>
                </c:pt>
                <c:pt idx="426">
                  <c:v>32.983539581298828</c:v>
                </c:pt>
                <c:pt idx="427">
                  <c:v>33.460784912109382</c:v>
                </c:pt>
                <c:pt idx="428">
                  <c:v>30.13333702087402</c:v>
                </c:pt>
                <c:pt idx="429">
                  <c:v>35.559871673583977</c:v>
                </c:pt>
                <c:pt idx="430">
                  <c:v>28.029155731201168</c:v>
                </c:pt>
                <c:pt idx="431">
                  <c:v>31.583713531494141</c:v>
                </c:pt>
                <c:pt idx="432">
                  <c:v>43.785266876220703</c:v>
                </c:pt>
                <c:pt idx="433">
                  <c:v>32.437370300292969</c:v>
                </c:pt>
                <c:pt idx="434">
                  <c:v>40.473060607910163</c:v>
                </c:pt>
                <c:pt idx="435">
                  <c:v>40.549938201904297</c:v>
                </c:pt>
                <c:pt idx="436">
                  <c:v>31.15546989440918</c:v>
                </c:pt>
                <c:pt idx="437">
                  <c:v>36.212806701660163</c:v>
                </c:pt>
                <c:pt idx="438">
                  <c:v>33.951564788818359</c:v>
                </c:pt>
                <c:pt idx="439">
                  <c:v>32.039897918701172</c:v>
                </c:pt>
                <c:pt idx="440">
                  <c:v>37.1884765625</c:v>
                </c:pt>
                <c:pt idx="441">
                  <c:v>31.366336822509769</c:v>
                </c:pt>
                <c:pt idx="442">
                  <c:v>36.001209259033203</c:v>
                </c:pt>
                <c:pt idx="443">
                  <c:v>24.861883163452148</c:v>
                </c:pt>
                <c:pt idx="444">
                  <c:v>33.162742614746087</c:v>
                </c:pt>
                <c:pt idx="445">
                  <c:v>36.788333892822273</c:v>
                </c:pt>
                <c:pt idx="446">
                  <c:v>27.977659225463871</c:v>
                </c:pt>
                <c:pt idx="447">
                  <c:v>32.442546844482422</c:v>
                </c:pt>
                <c:pt idx="448">
                  <c:v>32.142578125</c:v>
                </c:pt>
                <c:pt idx="449">
                  <c:v>51.265880584716797</c:v>
                </c:pt>
                <c:pt idx="450">
                  <c:v>36.931186676025391</c:v>
                </c:pt>
                <c:pt idx="451">
                  <c:v>25.4623908996582</c:v>
                </c:pt>
                <c:pt idx="452">
                  <c:v>50.121234893798828</c:v>
                </c:pt>
                <c:pt idx="453">
                  <c:v>24.479658126831051</c:v>
                </c:pt>
                <c:pt idx="454">
                  <c:v>31.880374908447269</c:v>
                </c:pt>
                <c:pt idx="455">
                  <c:v>30.505496978759769</c:v>
                </c:pt>
                <c:pt idx="456">
                  <c:v>23.167997360229489</c:v>
                </c:pt>
                <c:pt idx="457">
                  <c:v>27.94014930725098</c:v>
                </c:pt>
                <c:pt idx="458">
                  <c:v>27.921051025390621</c:v>
                </c:pt>
                <c:pt idx="459">
                  <c:v>30.40711784362793</c:v>
                </c:pt>
                <c:pt idx="460">
                  <c:v>39.419239044189453</c:v>
                </c:pt>
                <c:pt idx="461">
                  <c:v>30.338474273681641</c:v>
                </c:pt>
                <c:pt idx="462">
                  <c:v>21.16629600524902</c:v>
                </c:pt>
                <c:pt idx="463">
                  <c:v>29.770097732543949</c:v>
                </c:pt>
                <c:pt idx="464">
                  <c:v>26.688411712646481</c:v>
                </c:pt>
                <c:pt idx="465">
                  <c:v>21.566658020019531</c:v>
                </c:pt>
                <c:pt idx="466">
                  <c:v>33.879623413085938</c:v>
                </c:pt>
                <c:pt idx="467">
                  <c:v>26.229499816894531</c:v>
                </c:pt>
                <c:pt idx="468">
                  <c:v>29.09108924865723</c:v>
                </c:pt>
                <c:pt idx="469">
                  <c:v>28.937664031982418</c:v>
                </c:pt>
                <c:pt idx="470">
                  <c:v>27.827951431274411</c:v>
                </c:pt>
                <c:pt idx="471">
                  <c:v>25.352396011352539</c:v>
                </c:pt>
                <c:pt idx="472">
                  <c:v>33.806472778320313</c:v>
                </c:pt>
                <c:pt idx="473">
                  <c:v>27.902702331542969</c:v>
                </c:pt>
                <c:pt idx="474">
                  <c:v>26.5361442565918</c:v>
                </c:pt>
                <c:pt idx="475">
                  <c:v>29.71756553649902</c:v>
                </c:pt>
                <c:pt idx="476">
                  <c:v>24.025871276855469</c:v>
                </c:pt>
                <c:pt idx="477">
                  <c:v>27.924602508544918</c:v>
                </c:pt>
                <c:pt idx="478">
                  <c:v>23.630929946899411</c:v>
                </c:pt>
                <c:pt idx="479">
                  <c:v>26.22858810424805</c:v>
                </c:pt>
                <c:pt idx="480">
                  <c:v>17.97601318359375</c:v>
                </c:pt>
                <c:pt idx="481">
                  <c:v>21.4243278503418</c:v>
                </c:pt>
                <c:pt idx="482">
                  <c:v>29.793815612792969</c:v>
                </c:pt>
                <c:pt idx="483">
                  <c:v>20.211801528930661</c:v>
                </c:pt>
                <c:pt idx="484">
                  <c:v>19.581020355224609</c:v>
                </c:pt>
                <c:pt idx="485">
                  <c:v>50.428230285644531</c:v>
                </c:pt>
                <c:pt idx="486">
                  <c:v>22.0595703125</c:v>
                </c:pt>
                <c:pt idx="487">
                  <c:v>24.168989181518551</c:v>
                </c:pt>
                <c:pt idx="488">
                  <c:v>28.938676834106449</c:v>
                </c:pt>
                <c:pt idx="489">
                  <c:v>16.64791297912598</c:v>
                </c:pt>
                <c:pt idx="490">
                  <c:v>19.450519561767582</c:v>
                </c:pt>
                <c:pt idx="491">
                  <c:v>22.383684158325199</c:v>
                </c:pt>
                <c:pt idx="492">
                  <c:v>17.99326324462891</c:v>
                </c:pt>
                <c:pt idx="493">
                  <c:v>28.229158401489261</c:v>
                </c:pt>
                <c:pt idx="494">
                  <c:v>25.067169189453121</c:v>
                </c:pt>
                <c:pt idx="495">
                  <c:v>23.13564491271973</c:v>
                </c:pt>
                <c:pt idx="496">
                  <c:v>20.044832229614261</c:v>
                </c:pt>
                <c:pt idx="497">
                  <c:v>24.638839721679691</c:v>
                </c:pt>
                <c:pt idx="498">
                  <c:v>23.883481979370121</c:v>
                </c:pt>
                <c:pt idx="499">
                  <c:v>16.57796669006348</c:v>
                </c:pt>
                <c:pt idx="500">
                  <c:v>15.39493560791016</c:v>
                </c:pt>
                <c:pt idx="501">
                  <c:v>24.020353317260739</c:v>
                </c:pt>
                <c:pt idx="502">
                  <c:v>17.730045318603519</c:v>
                </c:pt>
                <c:pt idx="503">
                  <c:v>17.903871536254879</c:v>
                </c:pt>
                <c:pt idx="504">
                  <c:v>20.14404296875</c:v>
                </c:pt>
                <c:pt idx="505">
                  <c:v>18.87703704833984</c:v>
                </c:pt>
                <c:pt idx="506">
                  <c:v>20.36762619018555</c:v>
                </c:pt>
                <c:pt idx="507">
                  <c:v>21.061653137207031</c:v>
                </c:pt>
                <c:pt idx="508">
                  <c:v>11.197188377380369</c:v>
                </c:pt>
                <c:pt idx="509">
                  <c:v>19.268659591674801</c:v>
                </c:pt>
                <c:pt idx="510">
                  <c:v>17.4825553894043</c:v>
                </c:pt>
                <c:pt idx="511">
                  <c:v>15.86087703704834</c:v>
                </c:pt>
                <c:pt idx="512">
                  <c:v>12.587199211120611</c:v>
                </c:pt>
                <c:pt idx="513">
                  <c:v>13.580868721008301</c:v>
                </c:pt>
                <c:pt idx="514">
                  <c:v>14.95405960083008</c:v>
                </c:pt>
                <c:pt idx="515">
                  <c:v>14.390058517456049</c:v>
                </c:pt>
                <c:pt idx="516">
                  <c:v>15.32531833648682</c:v>
                </c:pt>
                <c:pt idx="517">
                  <c:v>50.693199157714837</c:v>
                </c:pt>
                <c:pt idx="518">
                  <c:v>12.32441329956055</c:v>
                </c:pt>
                <c:pt idx="519">
                  <c:v>26.769136428833011</c:v>
                </c:pt>
                <c:pt idx="520">
                  <c:v>11.147574424743651</c:v>
                </c:pt>
                <c:pt idx="521">
                  <c:v>13.785129547119141</c:v>
                </c:pt>
                <c:pt idx="522">
                  <c:v>12.761960983276371</c:v>
                </c:pt>
                <c:pt idx="523">
                  <c:v>15.82291412353516</c:v>
                </c:pt>
                <c:pt idx="524">
                  <c:v>9.3294706344604492</c:v>
                </c:pt>
                <c:pt idx="525">
                  <c:v>9.6365146636962891</c:v>
                </c:pt>
                <c:pt idx="526">
                  <c:v>11.37191963195801</c:v>
                </c:pt>
                <c:pt idx="527">
                  <c:v>9.0087289810180664</c:v>
                </c:pt>
                <c:pt idx="528">
                  <c:v>12.35294151306152</c:v>
                </c:pt>
                <c:pt idx="529">
                  <c:v>10.77767848968506</c:v>
                </c:pt>
                <c:pt idx="530">
                  <c:v>13.250209808349609</c:v>
                </c:pt>
                <c:pt idx="531">
                  <c:v>44.734603881835938</c:v>
                </c:pt>
                <c:pt idx="532">
                  <c:v>21.922397613525391</c:v>
                </c:pt>
                <c:pt idx="533">
                  <c:v>13.826748847961429</c:v>
                </c:pt>
                <c:pt idx="534">
                  <c:v>7.2751708030700684</c:v>
                </c:pt>
                <c:pt idx="535">
                  <c:v>7.1690564155578613</c:v>
                </c:pt>
                <c:pt idx="536">
                  <c:v>9.5436563491821289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7-4602-B6E3-57D883C127A0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val_kl_div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Sheet1!$A$2:$A$538</c:f>
              <c:numCache>
                <c:formatCode>General</c:formatCode>
                <c:ptCount val="5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</c:numCache>
            </c:numRef>
          </c:xVal>
          <c:yVal>
            <c:numRef>
              <c:f>Sheet1!$G$2:$G$538</c:f>
              <c:numCache>
                <c:formatCode>General</c:formatCode>
                <c:ptCount val="5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13.11522960662842</c:v>
                </c:pt>
                <c:pt idx="203">
                  <c:v>14.76607036590576</c:v>
                </c:pt>
                <c:pt idx="204">
                  <c:v>15.71704006195068</c:v>
                </c:pt>
                <c:pt idx="205">
                  <c:v>16.1095085144043</c:v>
                </c:pt>
                <c:pt idx="206">
                  <c:v>16.140951156616211</c:v>
                </c:pt>
                <c:pt idx="207">
                  <c:v>15.808182716369631</c:v>
                </c:pt>
                <c:pt idx="208">
                  <c:v>15.68052864074707</c:v>
                </c:pt>
                <c:pt idx="209">
                  <c:v>15.475942611694339</c:v>
                </c:pt>
                <c:pt idx="210">
                  <c:v>15.908061027526861</c:v>
                </c:pt>
                <c:pt idx="211">
                  <c:v>15.63385581970215</c:v>
                </c:pt>
                <c:pt idx="212">
                  <c:v>15.98707294464111</c:v>
                </c:pt>
                <c:pt idx="213">
                  <c:v>15.42641448974609</c:v>
                </c:pt>
                <c:pt idx="214">
                  <c:v>15.57708168029785</c:v>
                </c:pt>
                <c:pt idx="215">
                  <c:v>15.50360107421875</c:v>
                </c:pt>
                <c:pt idx="216">
                  <c:v>15.424220085144039</c:v>
                </c:pt>
                <c:pt idx="217">
                  <c:v>15.872871398925779</c:v>
                </c:pt>
                <c:pt idx="218">
                  <c:v>15.55582427978516</c:v>
                </c:pt>
                <c:pt idx="219">
                  <c:v>15.99312686920166</c:v>
                </c:pt>
                <c:pt idx="220">
                  <c:v>15.170488357543951</c:v>
                </c:pt>
                <c:pt idx="221">
                  <c:v>15.21381759643555</c:v>
                </c:pt>
                <c:pt idx="222">
                  <c:v>15.98724460601807</c:v>
                </c:pt>
                <c:pt idx="223">
                  <c:v>15.60548686981201</c:v>
                </c:pt>
                <c:pt idx="224">
                  <c:v>15.560816764831539</c:v>
                </c:pt>
                <c:pt idx="225">
                  <c:v>15.92614841461182</c:v>
                </c:pt>
                <c:pt idx="226">
                  <c:v>15.98050022125244</c:v>
                </c:pt>
                <c:pt idx="227">
                  <c:v>15.94941425323486</c:v>
                </c:pt>
                <c:pt idx="228">
                  <c:v>16.038331985473629</c:v>
                </c:pt>
                <c:pt idx="229">
                  <c:v>15.61502647399902</c:v>
                </c:pt>
                <c:pt idx="230">
                  <c:v>15.409346580505369</c:v>
                </c:pt>
                <c:pt idx="231">
                  <c:v>15.287467956542971</c:v>
                </c:pt>
                <c:pt idx="232">
                  <c:v>14.87712383270264</c:v>
                </c:pt>
                <c:pt idx="233">
                  <c:v>15.41302490234375</c:v>
                </c:pt>
                <c:pt idx="234">
                  <c:v>15.776384353637701</c:v>
                </c:pt>
                <c:pt idx="235">
                  <c:v>16.344350814819339</c:v>
                </c:pt>
                <c:pt idx="236">
                  <c:v>16.007993698120121</c:v>
                </c:pt>
                <c:pt idx="237">
                  <c:v>15.607194900512701</c:v>
                </c:pt>
                <c:pt idx="238">
                  <c:v>16.031524658203121</c:v>
                </c:pt>
                <c:pt idx="239">
                  <c:v>16.015214920043949</c:v>
                </c:pt>
                <c:pt idx="240">
                  <c:v>15.80505466461182</c:v>
                </c:pt>
                <c:pt idx="241">
                  <c:v>16.145786285400391</c:v>
                </c:pt>
                <c:pt idx="242">
                  <c:v>16.061643600463871</c:v>
                </c:pt>
                <c:pt idx="243">
                  <c:v>15.486044883728029</c:v>
                </c:pt>
                <c:pt idx="244">
                  <c:v>15.735697746276861</c:v>
                </c:pt>
                <c:pt idx="245">
                  <c:v>15.958784103393549</c:v>
                </c:pt>
                <c:pt idx="246">
                  <c:v>15.4693717956543</c:v>
                </c:pt>
                <c:pt idx="247">
                  <c:v>15.422628402709959</c:v>
                </c:pt>
                <c:pt idx="248">
                  <c:v>15.720649719238279</c:v>
                </c:pt>
                <c:pt idx="249">
                  <c:v>16.37766265869141</c:v>
                </c:pt>
                <c:pt idx="250">
                  <c:v>16.055793762207031</c:v>
                </c:pt>
                <c:pt idx="251">
                  <c:v>14.837856292724609</c:v>
                </c:pt>
                <c:pt idx="252">
                  <c:v>14.83127593994141</c:v>
                </c:pt>
                <c:pt idx="253">
                  <c:v>15.109705924987789</c:v>
                </c:pt>
                <c:pt idx="254">
                  <c:v>14.57914447784424</c:v>
                </c:pt>
                <c:pt idx="255">
                  <c:v>14.808584213256839</c:v>
                </c:pt>
                <c:pt idx="256">
                  <c:v>15.03218936920166</c:v>
                </c:pt>
                <c:pt idx="257">
                  <c:v>15.10280609130859</c:v>
                </c:pt>
                <c:pt idx="258">
                  <c:v>14.922939300537109</c:v>
                </c:pt>
                <c:pt idx="259">
                  <c:v>14.786787986755369</c:v>
                </c:pt>
                <c:pt idx="260">
                  <c:v>14.393940925598139</c:v>
                </c:pt>
                <c:pt idx="261">
                  <c:v>14.194930076599119</c:v>
                </c:pt>
                <c:pt idx="262">
                  <c:v>14.111842155456539</c:v>
                </c:pt>
                <c:pt idx="263">
                  <c:v>14.26083564758301</c:v>
                </c:pt>
                <c:pt idx="264">
                  <c:v>15.19854831695557</c:v>
                </c:pt>
                <c:pt idx="265">
                  <c:v>14.17151927947998</c:v>
                </c:pt>
                <c:pt idx="266">
                  <c:v>14.2368631362915</c:v>
                </c:pt>
                <c:pt idx="267">
                  <c:v>13.344997406005859</c:v>
                </c:pt>
                <c:pt idx="268">
                  <c:v>13.925553321838381</c:v>
                </c:pt>
                <c:pt idx="269">
                  <c:v>14.432414054870611</c:v>
                </c:pt>
                <c:pt idx="270">
                  <c:v>13.58430099487305</c:v>
                </c:pt>
                <c:pt idx="271">
                  <c:v>13.394267082214361</c:v>
                </c:pt>
                <c:pt idx="272">
                  <c:v>13.883284568786619</c:v>
                </c:pt>
                <c:pt idx="273">
                  <c:v>13.72334098815918</c:v>
                </c:pt>
                <c:pt idx="274">
                  <c:v>12.667971611022949</c:v>
                </c:pt>
                <c:pt idx="275">
                  <c:v>13.056466102600099</c:v>
                </c:pt>
                <c:pt idx="276">
                  <c:v>12.22986507415771</c:v>
                </c:pt>
                <c:pt idx="277">
                  <c:v>12.30814838409424</c:v>
                </c:pt>
                <c:pt idx="278">
                  <c:v>12.560732841491699</c:v>
                </c:pt>
                <c:pt idx="279">
                  <c:v>11.93298435211182</c:v>
                </c:pt>
                <c:pt idx="280">
                  <c:v>12.239461898803709</c:v>
                </c:pt>
                <c:pt idx="281">
                  <c:v>11.922866821289061</c:v>
                </c:pt>
                <c:pt idx="282">
                  <c:v>12.018880844116209</c:v>
                </c:pt>
                <c:pt idx="283">
                  <c:v>11.81362342834473</c:v>
                </c:pt>
                <c:pt idx="284">
                  <c:v>11.65086841583252</c:v>
                </c:pt>
                <c:pt idx="285">
                  <c:v>11.27853393554688</c:v>
                </c:pt>
                <c:pt idx="286">
                  <c:v>11.330026626586911</c:v>
                </c:pt>
                <c:pt idx="287">
                  <c:v>11.337165832519529</c:v>
                </c:pt>
                <c:pt idx="288">
                  <c:v>11.273403167724609</c:v>
                </c:pt>
                <c:pt idx="289">
                  <c:v>11.164382934570311</c:v>
                </c:pt>
                <c:pt idx="290">
                  <c:v>11.04756546020508</c:v>
                </c:pt>
                <c:pt idx="291">
                  <c:v>11.15337657928467</c:v>
                </c:pt>
                <c:pt idx="292">
                  <c:v>11.618526458740231</c:v>
                </c:pt>
                <c:pt idx="293">
                  <c:v>11.02919769287109</c:v>
                </c:pt>
                <c:pt idx="294">
                  <c:v>10.870383262634279</c:v>
                </c:pt>
                <c:pt idx="295">
                  <c:v>10.949892997741699</c:v>
                </c:pt>
                <c:pt idx="296">
                  <c:v>10.83140659332275</c:v>
                </c:pt>
                <c:pt idx="297">
                  <c:v>11.40000152587891</c:v>
                </c:pt>
                <c:pt idx="298">
                  <c:v>11.39168739318848</c:v>
                </c:pt>
                <c:pt idx="299">
                  <c:v>10.53671932220459</c:v>
                </c:pt>
                <c:pt idx="300">
                  <c:v>10.762882232666019</c:v>
                </c:pt>
                <c:pt idx="301">
                  <c:v>10.365011215209959</c:v>
                </c:pt>
                <c:pt idx="302">
                  <c:v>10.8358039855957</c:v>
                </c:pt>
                <c:pt idx="303">
                  <c:v>10.93450927734375</c:v>
                </c:pt>
                <c:pt idx="304">
                  <c:v>10.94542980194092</c:v>
                </c:pt>
                <c:pt idx="305">
                  <c:v>10.50803375244141</c:v>
                </c:pt>
                <c:pt idx="306">
                  <c:v>10.767795562744141</c:v>
                </c:pt>
                <c:pt idx="307">
                  <c:v>10.66718769073486</c:v>
                </c:pt>
                <c:pt idx="308">
                  <c:v>11.053500175476071</c:v>
                </c:pt>
                <c:pt idx="309">
                  <c:v>10.487515449523929</c:v>
                </c:pt>
                <c:pt idx="310">
                  <c:v>10.820878028869631</c:v>
                </c:pt>
                <c:pt idx="311">
                  <c:v>9.9339962005615234</c:v>
                </c:pt>
                <c:pt idx="312">
                  <c:v>10.366769790649411</c:v>
                </c:pt>
                <c:pt idx="313">
                  <c:v>10.028276443481451</c:v>
                </c:pt>
                <c:pt idx="314">
                  <c:v>9.5886106491088867</c:v>
                </c:pt>
                <c:pt idx="315">
                  <c:v>9.8375949859619141</c:v>
                </c:pt>
                <c:pt idx="316">
                  <c:v>10.048897743225099</c:v>
                </c:pt>
                <c:pt idx="317">
                  <c:v>9.8987083435058594</c:v>
                </c:pt>
                <c:pt idx="318">
                  <c:v>10.26635074615479</c:v>
                </c:pt>
                <c:pt idx="319">
                  <c:v>10.40921115875244</c:v>
                </c:pt>
                <c:pt idx="320">
                  <c:v>10.084244728088381</c:v>
                </c:pt>
                <c:pt idx="321">
                  <c:v>9.6339569091796875</c:v>
                </c:pt>
                <c:pt idx="322">
                  <c:v>10.40781784057617</c:v>
                </c:pt>
                <c:pt idx="323">
                  <c:v>9.7909994125366211</c:v>
                </c:pt>
                <c:pt idx="324">
                  <c:v>9.4320554733276367</c:v>
                </c:pt>
                <c:pt idx="325">
                  <c:v>9.6150979995727539</c:v>
                </c:pt>
                <c:pt idx="326">
                  <c:v>9.7692880630493164</c:v>
                </c:pt>
                <c:pt idx="327">
                  <c:v>9.6760120391845703</c:v>
                </c:pt>
                <c:pt idx="328">
                  <c:v>9.5501394271850586</c:v>
                </c:pt>
                <c:pt idx="329">
                  <c:v>9.5759115219116211</c:v>
                </c:pt>
                <c:pt idx="330">
                  <c:v>9.1273403167724609</c:v>
                </c:pt>
                <c:pt idx="331">
                  <c:v>10.105991363525391</c:v>
                </c:pt>
                <c:pt idx="332">
                  <c:v>9.4977607727050781</c:v>
                </c:pt>
                <c:pt idx="333">
                  <c:v>9.1233005523681641</c:v>
                </c:pt>
                <c:pt idx="334">
                  <c:v>9.0036287307739258</c:v>
                </c:pt>
                <c:pt idx="335">
                  <c:v>8.5684823989868164</c:v>
                </c:pt>
                <c:pt idx="336">
                  <c:v>8.8925418853759766</c:v>
                </c:pt>
                <c:pt idx="337">
                  <c:v>8.9685611724853516</c:v>
                </c:pt>
                <c:pt idx="338">
                  <c:v>8.6789913177490234</c:v>
                </c:pt>
                <c:pt idx="339">
                  <c:v>8.7965965270996094</c:v>
                </c:pt>
                <c:pt idx="340">
                  <c:v>8.2670040130615234</c:v>
                </c:pt>
                <c:pt idx="341">
                  <c:v>8.513117790222168</c:v>
                </c:pt>
                <c:pt idx="342">
                  <c:v>9.0719375610351563</c:v>
                </c:pt>
                <c:pt idx="343">
                  <c:v>7.7662982940673828</c:v>
                </c:pt>
                <c:pt idx="344">
                  <c:v>8.2693204879760742</c:v>
                </c:pt>
                <c:pt idx="345">
                  <c:v>8.5444974899291992</c:v>
                </c:pt>
                <c:pt idx="346">
                  <c:v>8.4881191253662109</c:v>
                </c:pt>
                <c:pt idx="347">
                  <c:v>8.0719327926635742</c:v>
                </c:pt>
                <c:pt idx="348">
                  <c:v>8.1332130432128906</c:v>
                </c:pt>
                <c:pt idx="349">
                  <c:v>8.5317792892456055</c:v>
                </c:pt>
                <c:pt idx="350">
                  <c:v>7.7159557342529297</c:v>
                </c:pt>
                <c:pt idx="351">
                  <c:v>8.0154666900634766</c:v>
                </c:pt>
                <c:pt idx="352">
                  <c:v>8.3384113311767578</c:v>
                </c:pt>
                <c:pt idx="353">
                  <c:v>8.1319007873535156</c:v>
                </c:pt>
                <c:pt idx="354">
                  <c:v>8.0591440200805664</c:v>
                </c:pt>
                <c:pt idx="355">
                  <c:v>8.3881082534790039</c:v>
                </c:pt>
                <c:pt idx="356">
                  <c:v>8.7566661834716797</c:v>
                </c:pt>
                <c:pt idx="357">
                  <c:v>7.716029167175293</c:v>
                </c:pt>
                <c:pt idx="358">
                  <c:v>7.7087135314941406</c:v>
                </c:pt>
                <c:pt idx="359">
                  <c:v>7.2922134399414063</c:v>
                </c:pt>
                <c:pt idx="360">
                  <c:v>7.1616988182067871</c:v>
                </c:pt>
                <c:pt idx="361">
                  <c:v>7.6010856628417969</c:v>
                </c:pt>
                <c:pt idx="362">
                  <c:v>7.5731620788574219</c:v>
                </c:pt>
                <c:pt idx="363">
                  <c:v>7.4136042594909668</c:v>
                </c:pt>
                <c:pt idx="364">
                  <c:v>7.6785984039306641</c:v>
                </c:pt>
                <c:pt idx="365">
                  <c:v>7.3176450729370117</c:v>
                </c:pt>
                <c:pt idx="366">
                  <c:v>7.0334019660949707</c:v>
                </c:pt>
                <c:pt idx="367">
                  <c:v>7.4126615524291992</c:v>
                </c:pt>
                <c:pt idx="368">
                  <c:v>7.1259646415710449</c:v>
                </c:pt>
                <c:pt idx="369">
                  <c:v>7.3618459701538086</c:v>
                </c:pt>
                <c:pt idx="370">
                  <c:v>7.1755104064941406</c:v>
                </c:pt>
                <c:pt idx="371">
                  <c:v>7.2561626434326172</c:v>
                </c:pt>
                <c:pt idx="372">
                  <c:v>6.8477597236633301</c:v>
                </c:pt>
                <c:pt idx="373">
                  <c:v>7.1414289474487296</c:v>
                </c:pt>
                <c:pt idx="374">
                  <c:v>7.5507426261901864</c:v>
                </c:pt>
                <c:pt idx="375">
                  <c:v>7.421114444732666</c:v>
                </c:pt>
                <c:pt idx="376">
                  <c:v>6.9925169944763184</c:v>
                </c:pt>
                <c:pt idx="377">
                  <c:v>7.5436511039733887</c:v>
                </c:pt>
                <c:pt idx="378">
                  <c:v>6.7971706390380859</c:v>
                </c:pt>
                <c:pt idx="379">
                  <c:v>7.0714325904846191</c:v>
                </c:pt>
                <c:pt idx="380">
                  <c:v>6.603754997253418</c:v>
                </c:pt>
                <c:pt idx="381">
                  <c:v>7.2556147575378418</c:v>
                </c:pt>
                <c:pt idx="382">
                  <c:v>6.7442593574523926</c:v>
                </c:pt>
                <c:pt idx="383">
                  <c:v>7.1466984748840332</c:v>
                </c:pt>
                <c:pt idx="384">
                  <c:v>7.015437126159668</c:v>
                </c:pt>
                <c:pt idx="385">
                  <c:v>7.2732625007629386</c:v>
                </c:pt>
                <c:pt idx="386">
                  <c:v>7.3137516975402832</c:v>
                </c:pt>
                <c:pt idx="387">
                  <c:v>6.6866960525512704</c:v>
                </c:pt>
                <c:pt idx="388">
                  <c:v>6.7402400970458984</c:v>
                </c:pt>
                <c:pt idx="389">
                  <c:v>6.6832485198974609</c:v>
                </c:pt>
                <c:pt idx="390">
                  <c:v>6.8219342231750488</c:v>
                </c:pt>
                <c:pt idx="391">
                  <c:v>6.6255240440368652</c:v>
                </c:pt>
                <c:pt idx="392">
                  <c:v>6.7908401489257813</c:v>
                </c:pt>
                <c:pt idx="393">
                  <c:v>6.6679143905639648</c:v>
                </c:pt>
                <c:pt idx="394">
                  <c:v>6.9033584594726563</c:v>
                </c:pt>
                <c:pt idx="395">
                  <c:v>6.1958580017089844</c:v>
                </c:pt>
                <c:pt idx="396">
                  <c:v>6.6754136085510254</c:v>
                </c:pt>
                <c:pt idx="397">
                  <c:v>7.0137829780578613</c:v>
                </c:pt>
                <c:pt idx="398">
                  <c:v>6.635218620300293</c:v>
                </c:pt>
                <c:pt idx="399">
                  <c:v>6.495549201965332</c:v>
                </c:pt>
                <c:pt idx="400">
                  <c:v>6.216217041015625</c:v>
                </c:pt>
                <c:pt idx="401">
                  <c:v>6.0780940055847168</c:v>
                </c:pt>
                <c:pt idx="402">
                  <c:v>5.8344063758850098</c:v>
                </c:pt>
                <c:pt idx="403">
                  <c:v>6.395317554473877</c:v>
                </c:pt>
                <c:pt idx="404">
                  <c:v>6.2296228408813477</c:v>
                </c:pt>
                <c:pt idx="405">
                  <c:v>5.9618406295776367</c:v>
                </c:pt>
                <c:pt idx="406">
                  <c:v>5.857661247253418</c:v>
                </c:pt>
                <c:pt idx="407">
                  <c:v>5.9701590538024902</c:v>
                </c:pt>
                <c:pt idx="408">
                  <c:v>6.004725456237793</c:v>
                </c:pt>
                <c:pt idx="409">
                  <c:v>5.8859281539916992</c:v>
                </c:pt>
                <c:pt idx="410">
                  <c:v>5.7669243812561044</c:v>
                </c:pt>
                <c:pt idx="411">
                  <c:v>5.6843719482421884</c:v>
                </c:pt>
                <c:pt idx="412">
                  <c:v>5.9464716911315918</c:v>
                </c:pt>
                <c:pt idx="413">
                  <c:v>5.8460278511047363</c:v>
                </c:pt>
                <c:pt idx="414">
                  <c:v>5.7583928108215332</c:v>
                </c:pt>
                <c:pt idx="415">
                  <c:v>5.5726413726806641</c:v>
                </c:pt>
                <c:pt idx="416">
                  <c:v>5.7992954254150391</c:v>
                </c:pt>
                <c:pt idx="417">
                  <c:v>5.7719831466674796</c:v>
                </c:pt>
                <c:pt idx="418">
                  <c:v>5.4723219871520996</c:v>
                </c:pt>
                <c:pt idx="419">
                  <c:v>5.5147256851196289</c:v>
                </c:pt>
                <c:pt idx="420">
                  <c:v>5.083641529083252</c:v>
                </c:pt>
                <c:pt idx="421">
                  <c:v>5.3973088264465332</c:v>
                </c:pt>
                <c:pt idx="422">
                  <c:v>5.1773061752319336</c:v>
                </c:pt>
                <c:pt idx="423">
                  <c:v>5.5983924865722656</c:v>
                </c:pt>
                <c:pt idx="424">
                  <c:v>5.4741392135620117</c:v>
                </c:pt>
                <c:pt idx="425">
                  <c:v>4.972172737121582</c:v>
                </c:pt>
                <c:pt idx="426">
                  <c:v>5.2600955963134766</c:v>
                </c:pt>
                <c:pt idx="427">
                  <c:v>5.4607105255126953</c:v>
                </c:pt>
                <c:pt idx="428">
                  <c:v>4.9970822334289551</c:v>
                </c:pt>
                <c:pt idx="429">
                  <c:v>4.8325700759887704</c:v>
                </c:pt>
                <c:pt idx="430">
                  <c:v>5.0952839851379386</c:v>
                </c:pt>
                <c:pt idx="431">
                  <c:v>4.9519429206848136</c:v>
                </c:pt>
                <c:pt idx="432">
                  <c:v>5.1574807167053223</c:v>
                </c:pt>
                <c:pt idx="433">
                  <c:v>5.1556606292724609</c:v>
                </c:pt>
                <c:pt idx="434">
                  <c:v>5.0553927421569824</c:v>
                </c:pt>
                <c:pt idx="435">
                  <c:v>4.9752836227416992</c:v>
                </c:pt>
                <c:pt idx="436">
                  <c:v>4.7815170288085938</c:v>
                </c:pt>
                <c:pt idx="437">
                  <c:v>4.9686055183410636</c:v>
                </c:pt>
                <c:pt idx="438">
                  <c:v>4.6028838157653809</c:v>
                </c:pt>
                <c:pt idx="439">
                  <c:v>4.5269021987915039</c:v>
                </c:pt>
                <c:pt idx="440">
                  <c:v>4.9076929092407227</c:v>
                </c:pt>
                <c:pt idx="441">
                  <c:v>4.6867761611938477</c:v>
                </c:pt>
                <c:pt idx="442">
                  <c:v>4.4444613456726074</c:v>
                </c:pt>
                <c:pt idx="443">
                  <c:v>4.6191740036010742</c:v>
                </c:pt>
                <c:pt idx="444">
                  <c:v>4.6613473892211914</c:v>
                </c:pt>
                <c:pt idx="445">
                  <c:v>4.7241106033325204</c:v>
                </c:pt>
                <c:pt idx="446">
                  <c:v>4.3596234321594238</c:v>
                </c:pt>
                <c:pt idx="447">
                  <c:v>4.4172406196594238</c:v>
                </c:pt>
                <c:pt idx="448">
                  <c:v>4.512056827545166</c:v>
                </c:pt>
                <c:pt idx="449">
                  <c:v>3.7229156494140621</c:v>
                </c:pt>
                <c:pt idx="450">
                  <c:v>4.1536345481872559</c:v>
                </c:pt>
                <c:pt idx="451">
                  <c:v>4.0904865264892578</c:v>
                </c:pt>
                <c:pt idx="452">
                  <c:v>4.0428695678710938</c:v>
                </c:pt>
                <c:pt idx="453">
                  <c:v>4.359260082244873</c:v>
                </c:pt>
                <c:pt idx="454">
                  <c:v>4.3621516227722168</c:v>
                </c:pt>
                <c:pt idx="455">
                  <c:v>4.2581954002380371</c:v>
                </c:pt>
                <c:pt idx="456">
                  <c:v>4.0533847808837891</c:v>
                </c:pt>
                <c:pt idx="457">
                  <c:v>3.828862190246582</c:v>
                </c:pt>
                <c:pt idx="458">
                  <c:v>4.1126432418823242</c:v>
                </c:pt>
                <c:pt idx="459">
                  <c:v>3.5901050567626949</c:v>
                </c:pt>
                <c:pt idx="460">
                  <c:v>3.8406591415405269</c:v>
                </c:pt>
                <c:pt idx="461">
                  <c:v>3.696388959884644</c:v>
                </c:pt>
                <c:pt idx="462">
                  <c:v>4.1488223075866699</c:v>
                </c:pt>
                <c:pt idx="463">
                  <c:v>4.1033544540405273</c:v>
                </c:pt>
                <c:pt idx="464">
                  <c:v>3.82127833366394</c:v>
                </c:pt>
                <c:pt idx="465">
                  <c:v>4.0230050086975098</c:v>
                </c:pt>
                <c:pt idx="466">
                  <c:v>3.8280196189880371</c:v>
                </c:pt>
                <c:pt idx="467">
                  <c:v>3.823774099349976</c:v>
                </c:pt>
                <c:pt idx="468">
                  <c:v>3.5709743499755859</c:v>
                </c:pt>
                <c:pt idx="469">
                  <c:v>3.8777856826782231</c:v>
                </c:pt>
                <c:pt idx="470">
                  <c:v>3.7628078460693359</c:v>
                </c:pt>
                <c:pt idx="471">
                  <c:v>3.253395795822144</c:v>
                </c:pt>
                <c:pt idx="472">
                  <c:v>3.7424604892730708</c:v>
                </c:pt>
                <c:pt idx="473">
                  <c:v>3.3142271041870122</c:v>
                </c:pt>
                <c:pt idx="474">
                  <c:v>3.611447811126709</c:v>
                </c:pt>
                <c:pt idx="475">
                  <c:v>3.1785025596618648</c:v>
                </c:pt>
                <c:pt idx="476">
                  <c:v>3.2019846439361568</c:v>
                </c:pt>
                <c:pt idx="477">
                  <c:v>3.1243078708648682</c:v>
                </c:pt>
                <c:pt idx="478">
                  <c:v>3.129982709884644</c:v>
                </c:pt>
                <c:pt idx="479">
                  <c:v>3.25139331817627</c:v>
                </c:pt>
                <c:pt idx="480">
                  <c:v>3.2364072799682622</c:v>
                </c:pt>
                <c:pt idx="481">
                  <c:v>3.0454785823822021</c:v>
                </c:pt>
                <c:pt idx="482">
                  <c:v>3.0841512680053711</c:v>
                </c:pt>
                <c:pt idx="483">
                  <c:v>2.8005626201629639</c:v>
                </c:pt>
                <c:pt idx="484">
                  <c:v>3.010791540145874</c:v>
                </c:pt>
                <c:pt idx="485">
                  <c:v>3.164508581161499</c:v>
                </c:pt>
                <c:pt idx="486">
                  <c:v>3.0645418167114258</c:v>
                </c:pt>
                <c:pt idx="487">
                  <c:v>2.6327979564666748</c:v>
                </c:pt>
                <c:pt idx="488">
                  <c:v>2.810774564743042</c:v>
                </c:pt>
                <c:pt idx="489">
                  <c:v>2.7685892581939702</c:v>
                </c:pt>
                <c:pt idx="490">
                  <c:v>2.7968883514404301</c:v>
                </c:pt>
                <c:pt idx="491">
                  <c:v>2.6136362552642818</c:v>
                </c:pt>
                <c:pt idx="492">
                  <c:v>2.4832479953765869</c:v>
                </c:pt>
                <c:pt idx="493">
                  <c:v>2.5410797595977779</c:v>
                </c:pt>
                <c:pt idx="494">
                  <c:v>2.5042417049407959</c:v>
                </c:pt>
                <c:pt idx="495">
                  <c:v>2.5108709335327148</c:v>
                </c:pt>
                <c:pt idx="496">
                  <c:v>2.5701010227203369</c:v>
                </c:pt>
                <c:pt idx="497">
                  <c:v>2.2209193706512451</c:v>
                </c:pt>
                <c:pt idx="498">
                  <c:v>2.311419010162354</c:v>
                </c:pt>
                <c:pt idx="499">
                  <c:v>2.29803466796875</c:v>
                </c:pt>
                <c:pt idx="500">
                  <c:v>2.2647275924682622</c:v>
                </c:pt>
                <c:pt idx="501">
                  <c:v>2.115108728408813</c:v>
                </c:pt>
                <c:pt idx="502">
                  <c:v>2.2566361427307129</c:v>
                </c:pt>
                <c:pt idx="503">
                  <c:v>2.0423183441162109</c:v>
                </c:pt>
                <c:pt idx="504">
                  <c:v>2.1536827087402339</c:v>
                </c:pt>
                <c:pt idx="505">
                  <c:v>1.912800669670105</c:v>
                </c:pt>
                <c:pt idx="506">
                  <c:v>2.009057760238647</c:v>
                </c:pt>
                <c:pt idx="507">
                  <c:v>2.096743106842041</c:v>
                </c:pt>
                <c:pt idx="508">
                  <c:v>1.9954559803009031</c:v>
                </c:pt>
                <c:pt idx="509">
                  <c:v>1.7656090259552</c:v>
                </c:pt>
                <c:pt idx="510">
                  <c:v>1.9068917036056521</c:v>
                </c:pt>
                <c:pt idx="511">
                  <c:v>1.725277423858643</c:v>
                </c:pt>
                <c:pt idx="512">
                  <c:v>1.89106285572052</c:v>
                </c:pt>
                <c:pt idx="513">
                  <c:v>1.8240958452224729</c:v>
                </c:pt>
                <c:pt idx="514">
                  <c:v>1.6586107015609739</c:v>
                </c:pt>
                <c:pt idx="515">
                  <c:v>1.6108976602554319</c:v>
                </c:pt>
                <c:pt idx="516">
                  <c:v>1.6552531719207759</c:v>
                </c:pt>
                <c:pt idx="517">
                  <c:v>1.6911996603012081</c:v>
                </c:pt>
                <c:pt idx="518">
                  <c:v>1.5450283288955691</c:v>
                </c:pt>
                <c:pt idx="519">
                  <c:v>1.6467767953872681</c:v>
                </c:pt>
                <c:pt idx="520">
                  <c:v>1.4710313081741331</c:v>
                </c:pt>
                <c:pt idx="521">
                  <c:v>1.438153862953186</c:v>
                </c:pt>
                <c:pt idx="522">
                  <c:v>1.484424233436584</c:v>
                </c:pt>
                <c:pt idx="523">
                  <c:v>1.385080933570862</c:v>
                </c:pt>
                <c:pt idx="524">
                  <c:v>1.567029476165771</c:v>
                </c:pt>
                <c:pt idx="525">
                  <c:v>1.377200245857239</c:v>
                </c:pt>
                <c:pt idx="526">
                  <c:v>1.376689076423645</c:v>
                </c:pt>
                <c:pt idx="527">
                  <c:v>1.310091614723206</c:v>
                </c:pt>
                <c:pt idx="528">
                  <c:v>1.1635855436325071</c:v>
                </c:pt>
                <c:pt idx="529">
                  <c:v>1.186565518379211</c:v>
                </c:pt>
                <c:pt idx="530">
                  <c:v>1.160081148147583</c:v>
                </c:pt>
                <c:pt idx="531">
                  <c:v>1.2116132974624629</c:v>
                </c:pt>
                <c:pt idx="532">
                  <c:v>1.118851780891418</c:v>
                </c:pt>
                <c:pt idx="533">
                  <c:v>1.3060333728790281</c:v>
                </c:pt>
                <c:pt idx="534">
                  <c:v>1.232560873031616</c:v>
                </c:pt>
                <c:pt idx="535">
                  <c:v>1.1267819404602051</c:v>
                </c:pt>
                <c:pt idx="536">
                  <c:v>1.072628259658813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7-4602-B6E3-57D883C12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81424"/>
        <c:axId val="2135412560"/>
      </c:scatterChart>
      <c:valAx>
        <c:axId val="11168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12560"/>
        <c:crosses val="autoZero"/>
        <c:crossBetween val="midCat"/>
      </c:valAx>
      <c:valAx>
        <c:axId val="21354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231775</xdr:colOff>
      <xdr:row>0</xdr:row>
      <xdr:rowOff>66675</xdr:rowOff>
    </xdr:from>
    <xdr:to>
      <xdr:col>25</xdr:col>
      <xdr:colOff>536575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9A33D-6476-C482-3C75-69028B696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301625</xdr:colOff>
      <xdr:row>2</xdr:row>
      <xdr:rowOff>15875</xdr:rowOff>
    </xdr:from>
    <xdr:to>
      <xdr:col>16</xdr:col>
      <xdr:colOff>606425</xdr:colOff>
      <xdr:row>16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63AA4E-0D0F-39CE-1471-2625FC603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8"/>
  <sheetViews>
    <sheetView tabSelected="1" workbookViewId="0">
      <selection activeCell="G538" activeCellId="1" sqref="A1:A538 F1:G538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1</v>
      </c>
      <c r="B2">
        <v>777.8382568359375</v>
      </c>
      <c r="C2">
        <v>0</v>
      </c>
      <c r="D2">
        <v>3100.251454518253</v>
      </c>
      <c r="E2">
        <v>0</v>
      </c>
      <c r="F2">
        <v>0</v>
      </c>
      <c r="G2">
        <v>0</v>
      </c>
    </row>
    <row r="3" spans="1:7" x14ac:dyDescent="0.35">
      <c r="A3">
        <v>2</v>
      </c>
      <c r="B3">
        <v>709.5926513671875</v>
      </c>
      <c r="C3">
        <v>0</v>
      </c>
      <c r="D3">
        <v>2955.1160021330179</v>
      </c>
      <c r="E3">
        <v>0</v>
      </c>
      <c r="F3">
        <v>0</v>
      </c>
      <c r="G3">
        <v>0</v>
      </c>
    </row>
    <row r="4" spans="1:7" x14ac:dyDescent="0.35">
      <c r="A4">
        <v>3</v>
      </c>
      <c r="B4">
        <v>710.7938232421875</v>
      </c>
      <c r="C4">
        <v>0</v>
      </c>
      <c r="D4">
        <v>2815.4627436817141</v>
      </c>
      <c r="E4">
        <v>0</v>
      </c>
      <c r="F4">
        <v>0</v>
      </c>
      <c r="G4">
        <v>0</v>
      </c>
    </row>
    <row r="5" spans="1:7" x14ac:dyDescent="0.35">
      <c r="A5">
        <v>4</v>
      </c>
      <c r="B5">
        <v>648.709716796875</v>
      </c>
      <c r="C5">
        <v>0</v>
      </c>
      <c r="D5">
        <v>2619.0987965519271</v>
      </c>
      <c r="E5">
        <v>0</v>
      </c>
      <c r="F5">
        <v>0</v>
      </c>
      <c r="G5">
        <v>0</v>
      </c>
    </row>
    <row r="6" spans="1:7" x14ac:dyDescent="0.35">
      <c r="A6">
        <v>5</v>
      </c>
      <c r="B6">
        <v>580.94207763671875</v>
      </c>
      <c r="C6">
        <v>0</v>
      </c>
      <c r="D6">
        <v>2442.5008681218428</v>
      </c>
      <c r="E6">
        <v>0</v>
      </c>
      <c r="F6">
        <v>0</v>
      </c>
      <c r="G6">
        <v>0</v>
      </c>
    </row>
    <row r="7" spans="1:7" x14ac:dyDescent="0.35">
      <c r="A7">
        <v>6</v>
      </c>
      <c r="B7">
        <v>574.17242431640625</v>
      </c>
      <c r="C7">
        <v>0</v>
      </c>
      <c r="D7">
        <v>2322.8155441857821</v>
      </c>
      <c r="E7">
        <v>0</v>
      </c>
      <c r="F7">
        <v>0</v>
      </c>
      <c r="G7">
        <v>0</v>
      </c>
    </row>
    <row r="8" spans="1:7" x14ac:dyDescent="0.35">
      <c r="A8">
        <v>7</v>
      </c>
      <c r="B8">
        <v>554.93896484375</v>
      </c>
      <c r="C8">
        <v>0</v>
      </c>
      <c r="D8">
        <v>2241.2127366374311</v>
      </c>
      <c r="E8">
        <v>0</v>
      </c>
      <c r="F8">
        <v>0</v>
      </c>
      <c r="G8">
        <v>0</v>
      </c>
    </row>
    <row r="9" spans="1:7" x14ac:dyDescent="0.35">
      <c r="A9">
        <v>8</v>
      </c>
      <c r="B9">
        <v>525.02239990234375</v>
      </c>
      <c r="C9">
        <v>0</v>
      </c>
      <c r="D9">
        <v>2179.6429000969219</v>
      </c>
      <c r="E9">
        <v>0</v>
      </c>
      <c r="F9">
        <v>0</v>
      </c>
      <c r="G9">
        <v>0</v>
      </c>
    </row>
    <row r="10" spans="1:7" x14ac:dyDescent="0.35">
      <c r="A10">
        <v>9</v>
      </c>
      <c r="B10">
        <v>532.896484375</v>
      </c>
      <c r="C10">
        <v>0</v>
      </c>
      <c r="D10">
        <v>2105.791777944924</v>
      </c>
      <c r="E10">
        <v>0</v>
      </c>
      <c r="F10">
        <v>0</v>
      </c>
      <c r="G10">
        <v>0</v>
      </c>
    </row>
    <row r="11" spans="1:7" x14ac:dyDescent="0.35">
      <c r="A11">
        <v>10</v>
      </c>
      <c r="B11">
        <v>514.521240234375</v>
      </c>
      <c r="C11">
        <v>0</v>
      </c>
      <c r="D11">
        <v>2066.5122142935161</v>
      </c>
      <c r="E11">
        <v>0</v>
      </c>
      <c r="F11">
        <v>0</v>
      </c>
      <c r="G11">
        <v>0</v>
      </c>
    </row>
    <row r="12" spans="1:7" x14ac:dyDescent="0.35">
      <c r="A12">
        <v>11</v>
      </c>
      <c r="B12">
        <v>517.7030029296875</v>
      </c>
      <c r="C12">
        <v>0</v>
      </c>
      <c r="D12">
        <v>2007.6269609609039</v>
      </c>
      <c r="E12">
        <v>0</v>
      </c>
      <c r="F12">
        <v>0</v>
      </c>
      <c r="G12">
        <v>0</v>
      </c>
    </row>
    <row r="13" spans="1:7" x14ac:dyDescent="0.35">
      <c r="A13">
        <v>12</v>
      </c>
      <c r="B13">
        <v>497.809814453125</v>
      </c>
      <c r="C13">
        <v>0</v>
      </c>
      <c r="D13">
        <v>1999.4015335083011</v>
      </c>
      <c r="E13">
        <v>0</v>
      </c>
      <c r="F13">
        <v>0</v>
      </c>
      <c r="G13">
        <v>0</v>
      </c>
    </row>
    <row r="14" spans="1:7" x14ac:dyDescent="0.35">
      <c r="A14">
        <v>13</v>
      </c>
      <c r="B14">
        <v>472.89654541015619</v>
      </c>
      <c r="C14">
        <v>0</v>
      </c>
      <c r="D14">
        <v>1927.82144338278</v>
      </c>
      <c r="E14">
        <v>0</v>
      </c>
      <c r="F14">
        <v>0</v>
      </c>
      <c r="G14">
        <v>0</v>
      </c>
    </row>
    <row r="15" spans="1:7" x14ac:dyDescent="0.35">
      <c r="A15">
        <v>14</v>
      </c>
      <c r="B15">
        <v>446.27206420898438</v>
      </c>
      <c r="C15">
        <v>0</v>
      </c>
      <c r="D15">
        <v>1917.0402907981011</v>
      </c>
      <c r="E15">
        <v>0</v>
      </c>
      <c r="F15">
        <v>0</v>
      </c>
      <c r="G15">
        <v>0</v>
      </c>
    </row>
    <row r="16" spans="1:7" x14ac:dyDescent="0.35">
      <c r="A16">
        <v>15</v>
      </c>
      <c r="B16">
        <v>466.75909423828119</v>
      </c>
      <c r="C16">
        <v>0</v>
      </c>
      <c r="D16">
        <v>1877.74959824641</v>
      </c>
      <c r="E16">
        <v>0</v>
      </c>
      <c r="F16">
        <v>0</v>
      </c>
      <c r="G16">
        <v>0</v>
      </c>
    </row>
    <row r="17" spans="1:7" x14ac:dyDescent="0.35">
      <c r="A17">
        <v>16</v>
      </c>
      <c r="B17">
        <v>461.59869384765619</v>
      </c>
      <c r="C17">
        <v>0</v>
      </c>
      <c r="D17">
        <v>1850.980289660002</v>
      </c>
      <c r="E17">
        <v>0</v>
      </c>
      <c r="F17">
        <v>0</v>
      </c>
      <c r="G17">
        <v>0</v>
      </c>
    </row>
    <row r="18" spans="1:7" x14ac:dyDescent="0.35">
      <c r="A18">
        <v>17</v>
      </c>
      <c r="B18">
        <v>412.25070190429688</v>
      </c>
      <c r="C18">
        <v>0</v>
      </c>
      <c r="D18">
        <v>1826.5499582620489</v>
      </c>
      <c r="E18">
        <v>0</v>
      </c>
      <c r="F18">
        <v>0</v>
      </c>
      <c r="G18">
        <v>0</v>
      </c>
    </row>
    <row r="19" spans="1:7" x14ac:dyDescent="0.35">
      <c r="A19">
        <v>18</v>
      </c>
      <c r="B19">
        <v>446.25360107421881</v>
      </c>
      <c r="C19">
        <v>0</v>
      </c>
      <c r="D19">
        <v>1798.5225115553781</v>
      </c>
      <c r="E19">
        <v>0</v>
      </c>
      <c r="F19">
        <v>0</v>
      </c>
      <c r="G19">
        <v>0</v>
      </c>
    </row>
    <row r="20" spans="1:7" x14ac:dyDescent="0.35">
      <c r="A20">
        <v>19</v>
      </c>
      <c r="B20">
        <v>425.35855102539063</v>
      </c>
      <c r="C20">
        <v>0</v>
      </c>
      <c r="D20">
        <v>1781.91486008723</v>
      </c>
      <c r="E20">
        <v>0</v>
      </c>
      <c r="F20">
        <v>0</v>
      </c>
      <c r="G20">
        <v>0</v>
      </c>
    </row>
    <row r="21" spans="1:7" x14ac:dyDescent="0.35">
      <c r="A21">
        <v>20</v>
      </c>
      <c r="B21">
        <v>418.72467041015619</v>
      </c>
      <c r="C21">
        <v>0</v>
      </c>
      <c r="D21">
        <v>1851.169392199982</v>
      </c>
      <c r="E21">
        <v>0</v>
      </c>
      <c r="F21">
        <v>0</v>
      </c>
      <c r="G21">
        <v>0</v>
      </c>
    </row>
    <row r="22" spans="1:7" x14ac:dyDescent="0.35">
      <c r="A22">
        <v>21</v>
      </c>
      <c r="B22">
        <v>420.766845703125</v>
      </c>
      <c r="C22">
        <v>0</v>
      </c>
      <c r="D22">
        <v>1779.8365726786451</v>
      </c>
      <c r="E22">
        <v>0</v>
      </c>
      <c r="F22">
        <v>0</v>
      </c>
      <c r="G22">
        <v>0</v>
      </c>
    </row>
    <row r="23" spans="1:7" x14ac:dyDescent="0.35">
      <c r="A23">
        <v>22</v>
      </c>
      <c r="B23">
        <v>431.5308837890625</v>
      </c>
      <c r="C23">
        <v>0</v>
      </c>
      <c r="D23">
        <v>1788.66993424265</v>
      </c>
      <c r="E23">
        <v>0</v>
      </c>
      <c r="F23">
        <v>0</v>
      </c>
      <c r="G23">
        <v>0</v>
      </c>
    </row>
    <row r="24" spans="1:7" x14ac:dyDescent="0.35">
      <c r="A24">
        <v>23</v>
      </c>
      <c r="B24">
        <v>432.854736328125</v>
      </c>
      <c r="C24">
        <v>0</v>
      </c>
      <c r="D24">
        <v>1796.471313981365</v>
      </c>
      <c r="E24">
        <v>0</v>
      </c>
      <c r="F24">
        <v>0</v>
      </c>
      <c r="G24">
        <v>0</v>
      </c>
    </row>
    <row r="25" spans="1:7" x14ac:dyDescent="0.35">
      <c r="A25">
        <v>24</v>
      </c>
      <c r="B25">
        <v>429.92501831054688</v>
      </c>
      <c r="C25">
        <v>0</v>
      </c>
      <c r="D25">
        <v>1710.9337554472729</v>
      </c>
      <c r="E25">
        <v>0</v>
      </c>
      <c r="F25">
        <v>0</v>
      </c>
      <c r="G25">
        <v>0</v>
      </c>
    </row>
    <row r="26" spans="1:7" x14ac:dyDescent="0.35">
      <c r="A26">
        <v>25</v>
      </c>
      <c r="B26">
        <v>405.59225463867188</v>
      </c>
      <c r="C26">
        <v>0</v>
      </c>
      <c r="D26">
        <v>1721.0564214261849</v>
      </c>
      <c r="E26">
        <v>0</v>
      </c>
      <c r="F26">
        <v>0</v>
      </c>
      <c r="G26">
        <v>0</v>
      </c>
    </row>
    <row r="27" spans="1:7" x14ac:dyDescent="0.35">
      <c r="A27">
        <v>26</v>
      </c>
      <c r="B27">
        <v>418.38653564453119</v>
      </c>
      <c r="C27">
        <v>0</v>
      </c>
      <c r="D27">
        <v>1755.055962790582</v>
      </c>
      <c r="E27">
        <v>0</v>
      </c>
      <c r="F27">
        <v>0</v>
      </c>
      <c r="G27">
        <v>0</v>
      </c>
    </row>
    <row r="28" spans="1:7" x14ac:dyDescent="0.35">
      <c r="A28">
        <v>27</v>
      </c>
      <c r="B28">
        <v>414.17864990234381</v>
      </c>
      <c r="C28">
        <v>0</v>
      </c>
      <c r="D28">
        <v>1689.6958309202271</v>
      </c>
      <c r="E28">
        <v>0</v>
      </c>
      <c r="F28">
        <v>0</v>
      </c>
      <c r="G28">
        <v>0</v>
      </c>
    </row>
    <row r="29" spans="1:7" x14ac:dyDescent="0.35">
      <c r="A29">
        <v>28</v>
      </c>
      <c r="B29">
        <v>446.76846313476563</v>
      </c>
      <c r="C29">
        <v>0</v>
      </c>
      <c r="D29">
        <v>1812.1326871140559</v>
      </c>
      <c r="E29">
        <v>0</v>
      </c>
      <c r="F29">
        <v>0</v>
      </c>
      <c r="G29">
        <v>0</v>
      </c>
    </row>
    <row r="30" spans="1:7" x14ac:dyDescent="0.35">
      <c r="A30">
        <v>29</v>
      </c>
      <c r="B30">
        <v>429.5723876953125</v>
      </c>
      <c r="C30">
        <v>0</v>
      </c>
      <c r="D30">
        <v>1688.5157668264289</v>
      </c>
      <c r="E30">
        <v>0</v>
      </c>
      <c r="F30">
        <v>0</v>
      </c>
      <c r="G30">
        <v>0</v>
      </c>
    </row>
    <row r="31" spans="1:7" x14ac:dyDescent="0.35">
      <c r="A31">
        <v>30</v>
      </c>
      <c r="B31">
        <v>405.11810302734381</v>
      </c>
      <c r="C31">
        <v>0</v>
      </c>
      <c r="D31">
        <v>1733.170560036566</v>
      </c>
      <c r="E31">
        <v>0</v>
      </c>
      <c r="F31">
        <v>0</v>
      </c>
      <c r="G31">
        <v>0</v>
      </c>
    </row>
    <row r="32" spans="1:7" x14ac:dyDescent="0.35">
      <c r="A32">
        <v>31</v>
      </c>
      <c r="B32">
        <v>421.666015625</v>
      </c>
      <c r="C32">
        <v>0</v>
      </c>
      <c r="D32">
        <v>1728.7862864558861</v>
      </c>
      <c r="E32">
        <v>0</v>
      </c>
      <c r="F32">
        <v>0</v>
      </c>
      <c r="G32">
        <v>0</v>
      </c>
    </row>
    <row r="33" spans="1:7" x14ac:dyDescent="0.35">
      <c r="A33">
        <v>32</v>
      </c>
      <c r="B33">
        <v>398.2669677734375</v>
      </c>
      <c r="C33">
        <v>0</v>
      </c>
      <c r="D33">
        <v>1674.9264256183369</v>
      </c>
      <c r="E33">
        <v>0</v>
      </c>
      <c r="F33">
        <v>0</v>
      </c>
      <c r="G33">
        <v>0</v>
      </c>
    </row>
    <row r="34" spans="1:7" x14ac:dyDescent="0.35">
      <c r="A34">
        <v>33</v>
      </c>
      <c r="B34">
        <v>400.921875</v>
      </c>
      <c r="C34">
        <v>0</v>
      </c>
      <c r="D34">
        <v>1703.232691037744</v>
      </c>
      <c r="E34">
        <v>0</v>
      </c>
      <c r="F34">
        <v>0</v>
      </c>
      <c r="G34">
        <v>0</v>
      </c>
    </row>
    <row r="35" spans="1:7" x14ac:dyDescent="0.35">
      <c r="A35">
        <v>34</v>
      </c>
      <c r="B35">
        <v>432.09234619140619</v>
      </c>
      <c r="C35">
        <v>0</v>
      </c>
      <c r="D35">
        <v>1768.304557226654</v>
      </c>
      <c r="E35">
        <v>0</v>
      </c>
      <c r="F35">
        <v>0</v>
      </c>
      <c r="G35">
        <v>0</v>
      </c>
    </row>
    <row r="36" spans="1:7" x14ac:dyDescent="0.35">
      <c r="A36">
        <v>35</v>
      </c>
      <c r="B36">
        <v>432.39306640625</v>
      </c>
      <c r="C36">
        <v>0</v>
      </c>
      <c r="D36">
        <v>1701.9431782199031</v>
      </c>
      <c r="E36">
        <v>0</v>
      </c>
      <c r="F36">
        <v>0</v>
      </c>
      <c r="G36">
        <v>0</v>
      </c>
    </row>
    <row r="37" spans="1:7" x14ac:dyDescent="0.35">
      <c r="A37">
        <v>36</v>
      </c>
      <c r="B37">
        <v>417.87713623046881</v>
      </c>
      <c r="C37">
        <v>0</v>
      </c>
      <c r="D37">
        <v>1687.649693436013</v>
      </c>
      <c r="E37">
        <v>0</v>
      </c>
      <c r="F37">
        <v>0</v>
      </c>
      <c r="G37">
        <v>0</v>
      </c>
    </row>
    <row r="38" spans="1:7" x14ac:dyDescent="0.35">
      <c r="A38">
        <v>37</v>
      </c>
      <c r="B38">
        <v>403.02655029296881</v>
      </c>
      <c r="C38">
        <v>0</v>
      </c>
      <c r="D38">
        <v>1638.689915994056</v>
      </c>
      <c r="E38">
        <v>0</v>
      </c>
      <c r="F38">
        <v>0</v>
      </c>
      <c r="G38">
        <v>0</v>
      </c>
    </row>
    <row r="39" spans="1:7" x14ac:dyDescent="0.35">
      <c r="A39">
        <v>38</v>
      </c>
      <c r="B39">
        <v>415.740478515625</v>
      </c>
      <c r="C39">
        <v>0</v>
      </c>
      <c r="D39">
        <v>1661.861713036559</v>
      </c>
      <c r="E39">
        <v>0</v>
      </c>
      <c r="F39">
        <v>0</v>
      </c>
      <c r="G39">
        <v>0</v>
      </c>
    </row>
    <row r="40" spans="1:7" x14ac:dyDescent="0.35">
      <c r="A40">
        <v>39</v>
      </c>
      <c r="B40">
        <v>406.7308349609375</v>
      </c>
      <c r="C40">
        <v>0</v>
      </c>
      <c r="D40">
        <v>1658.7918476649691</v>
      </c>
      <c r="E40">
        <v>0</v>
      </c>
      <c r="F40">
        <v>0</v>
      </c>
      <c r="G40">
        <v>0</v>
      </c>
    </row>
    <row r="41" spans="1:7" x14ac:dyDescent="0.35">
      <c r="A41">
        <v>40</v>
      </c>
      <c r="B41">
        <v>391.6844482421875</v>
      </c>
      <c r="C41">
        <v>0</v>
      </c>
      <c r="D41">
        <v>1671.97410181949</v>
      </c>
      <c r="E41">
        <v>0</v>
      </c>
      <c r="F41">
        <v>0</v>
      </c>
      <c r="G41">
        <v>0</v>
      </c>
    </row>
    <row r="42" spans="1:7" x14ac:dyDescent="0.35">
      <c r="A42">
        <v>41</v>
      </c>
      <c r="B42">
        <v>397.9027099609375</v>
      </c>
      <c r="C42">
        <v>0</v>
      </c>
      <c r="D42">
        <v>1649.241267681839</v>
      </c>
      <c r="E42">
        <v>0</v>
      </c>
      <c r="F42">
        <v>0</v>
      </c>
      <c r="G42">
        <v>0</v>
      </c>
    </row>
    <row r="43" spans="1:7" x14ac:dyDescent="0.35">
      <c r="A43">
        <v>42</v>
      </c>
      <c r="B43">
        <v>395.59259033203119</v>
      </c>
      <c r="C43">
        <v>0</v>
      </c>
      <c r="D43">
        <v>1633.765596283647</v>
      </c>
      <c r="E43">
        <v>0</v>
      </c>
      <c r="F43">
        <v>0</v>
      </c>
      <c r="G43">
        <v>0</v>
      </c>
    </row>
    <row r="44" spans="1:7" x14ac:dyDescent="0.35">
      <c r="A44">
        <v>43</v>
      </c>
      <c r="B44">
        <v>417.1806640625</v>
      </c>
      <c r="C44">
        <v>0</v>
      </c>
      <c r="D44">
        <v>1660.9403210173871</v>
      </c>
      <c r="E44">
        <v>0</v>
      </c>
      <c r="F44">
        <v>0</v>
      </c>
      <c r="G44">
        <v>0</v>
      </c>
    </row>
    <row r="45" spans="1:7" x14ac:dyDescent="0.35">
      <c r="A45">
        <v>44</v>
      </c>
      <c r="B45">
        <v>415.6904296875</v>
      </c>
      <c r="C45">
        <v>0</v>
      </c>
      <c r="D45">
        <v>1657.6135382745499</v>
      </c>
      <c r="E45">
        <v>0</v>
      </c>
      <c r="F45">
        <v>0</v>
      </c>
      <c r="G45">
        <v>0</v>
      </c>
    </row>
    <row r="46" spans="1:7" x14ac:dyDescent="0.35">
      <c r="A46">
        <v>45</v>
      </c>
      <c r="B46">
        <v>394.01446533203119</v>
      </c>
      <c r="C46">
        <v>0</v>
      </c>
      <c r="D46">
        <v>1664.3141561522521</v>
      </c>
      <c r="E46">
        <v>0</v>
      </c>
      <c r="F46">
        <v>0</v>
      </c>
      <c r="G46">
        <v>0</v>
      </c>
    </row>
    <row r="47" spans="1:7" x14ac:dyDescent="0.35">
      <c r="A47">
        <v>46</v>
      </c>
      <c r="B47">
        <v>395.25543212890619</v>
      </c>
      <c r="C47">
        <v>0</v>
      </c>
      <c r="D47">
        <v>1645.160555961437</v>
      </c>
      <c r="E47">
        <v>0</v>
      </c>
      <c r="F47">
        <v>0</v>
      </c>
      <c r="G47">
        <v>0</v>
      </c>
    </row>
    <row r="48" spans="1:7" x14ac:dyDescent="0.35">
      <c r="A48">
        <v>47</v>
      </c>
      <c r="B48">
        <v>405.17401123046881</v>
      </c>
      <c r="C48">
        <v>0</v>
      </c>
      <c r="D48">
        <v>1631.1962715091561</v>
      </c>
      <c r="E48">
        <v>0</v>
      </c>
      <c r="F48">
        <v>0</v>
      </c>
      <c r="G48">
        <v>0</v>
      </c>
    </row>
    <row r="49" spans="1:7" x14ac:dyDescent="0.35">
      <c r="A49">
        <v>48</v>
      </c>
      <c r="B49">
        <v>398.2022705078125</v>
      </c>
      <c r="C49">
        <v>0</v>
      </c>
      <c r="D49">
        <v>1637.72514898544</v>
      </c>
      <c r="E49">
        <v>0</v>
      </c>
      <c r="F49">
        <v>0</v>
      </c>
      <c r="G49">
        <v>0</v>
      </c>
    </row>
    <row r="50" spans="1:7" x14ac:dyDescent="0.35">
      <c r="A50">
        <v>49</v>
      </c>
      <c r="B50">
        <v>385.51077270507813</v>
      </c>
      <c r="C50">
        <v>0</v>
      </c>
      <c r="D50">
        <v>1650.709375585112</v>
      </c>
      <c r="E50">
        <v>0</v>
      </c>
      <c r="F50">
        <v>0</v>
      </c>
      <c r="G50">
        <v>0</v>
      </c>
    </row>
    <row r="51" spans="1:7" x14ac:dyDescent="0.35">
      <c r="A51">
        <v>50</v>
      </c>
      <c r="B51">
        <v>414.170166015625</v>
      </c>
      <c r="C51">
        <v>0</v>
      </c>
      <c r="D51">
        <v>1629.615107256667</v>
      </c>
      <c r="E51">
        <v>0</v>
      </c>
      <c r="F51">
        <v>0</v>
      </c>
      <c r="G51">
        <v>0</v>
      </c>
    </row>
    <row r="52" spans="1:7" x14ac:dyDescent="0.35">
      <c r="A52">
        <v>51</v>
      </c>
      <c r="B52">
        <v>387.66754150390619</v>
      </c>
      <c r="C52">
        <v>0</v>
      </c>
      <c r="D52">
        <v>1605.415979669327</v>
      </c>
      <c r="E52">
        <v>0</v>
      </c>
      <c r="F52">
        <v>0</v>
      </c>
      <c r="G52">
        <v>0</v>
      </c>
    </row>
    <row r="53" spans="1:7" x14ac:dyDescent="0.35">
      <c r="A53">
        <v>52</v>
      </c>
      <c r="B53">
        <v>388.10400390625</v>
      </c>
      <c r="C53">
        <v>0</v>
      </c>
      <c r="D53">
        <v>1592.294177578804</v>
      </c>
      <c r="E53">
        <v>0</v>
      </c>
      <c r="F53">
        <v>0</v>
      </c>
      <c r="G53">
        <v>0</v>
      </c>
    </row>
    <row r="54" spans="1:7" x14ac:dyDescent="0.35">
      <c r="A54">
        <v>53</v>
      </c>
      <c r="B54">
        <v>406.61593627929688</v>
      </c>
      <c r="C54">
        <v>0</v>
      </c>
      <c r="D54">
        <v>1638.341031159136</v>
      </c>
      <c r="E54">
        <v>0</v>
      </c>
      <c r="F54">
        <v>0</v>
      </c>
      <c r="G54">
        <v>0</v>
      </c>
    </row>
    <row r="55" spans="1:7" x14ac:dyDescent="0.35">
      <c r="A55">
        <v>54</v>
      </c>
      <c r="B55">
        <v>394.08526611328119</v>
      </c>
      <c r="C55">
        <v>0</v>
      </c>
      <c r="D55">
        <v>1625.8022023824819</v>
      </c>
      <c r="E55">
        <v>0</v>
      </c>
      <c r="F55">
        <v>0</v>
      </c>
      <c r="G55">
        <v>0</v>
      </c>
    </row>
    <row r="56" spans="1:7" x14ac:dyDescent="0.35">
      <c r="A56">
        <v>55</v>
      </c>
      <c r="B56">
        <v>356.12225341796881</v>
      </c>
      <c r="C56">
        <v>0</v>
      </c>
      <c r="D56">
        <v>1613.1292589460099</v>
      </c>
      <c r="E56">
        <v>0</v>
      </c>
      <c r="F56">
        <v>0</v>
      </c>
      <c r="G56">
        <v>0</v>
      </c>
    </row>
    <row r="57" spans="1:7" x14ac:dyDescent="0.35">
      <c r="A57">
        <v>56</v>
      </c>
      <c r="B57">
        <v>381.5079345703125</v>
      </c>
      <c r="C57">
        <v>0</v>
      </c>
      <c r="D57">
        <v>1598.258080905541</v>
      </c>
      <c r="E57">
        <v>0</v>
      </c>
      <c r="F57">
        <v>0</v>
      </c>
      <c r="G57">
        <v>0</v>
      </c>
    </row>
    <row r="58" spans="1:7" x14ac:dyDescent="0.35">
      <c r="A58">
        <v>57</v>
      </c>
      <c r="B58">
        <v>369.07269287109381</v>
      </c>
      <c r="C58">
        <v>0</v>
      </c>
      <c r="D58">
        <v>1607.7787332405719</v>
      </c>
      <c r="E58">
        <v>0</v>
      </c>
      <c r="F58">
        <v>0</v>
      </c>
      <c r="G58">
        <v>0</v>
      </c>
    </row>
    <row r="59" spans="1:7" x14ac:dyDescent="0.35">
      <c r="A59">
        <v>58</v>
      </c>
      <c r="B59">
        <v>403.47760009765619</v>
      </c>
      <c r="C59">
        <v>0</v>
      </c>
      <c r="D59">
        <v>1586.8612605044721</v>
      </c>
      <c r="E59">
        <v>0</v>
      </c>
      <c r="F59">
        <v>0</v>
      </c>
      <c r="G59">
        <v>0</v>
      </c>
    </row>
    <row r="60" spans="1:7" x14ac:dyDescent="0.35">
      <c r="A60">
        <v>59</v>
      </c>
      <c r="B60">
        <v>400.89254760742188</v>
      </c>
      <c r="C60">
        <v>0</v>
      </c>
      <c r="D60">
        <v>1665.2273820805369</v>
      </c>
      <c r="E60">
        <v>0</v>
      </c>
      <c r="F60">
        <v>0</v>
      </c>
      <c r="G60">
        <v>0</v>
      </c>
    </row>
    <row r="61" spans="1:7" x14ac:dyDescent="0.35">
      <c r="A61">
        <v>60</v>
      </c>
      <c r="B61">
        <v>396.9876708984375</v>
      </c>
      <c r="C61">
        <v>0</v>
      </c>
      <c r="D61">
        <v>1613.6256402266649</v>
      </c>
      <c r="E61">
        <v>0</v>
      </c>
      <c r="F61">
        <v>0</v>
      </c>
      <c r="G61">
        <v>0</v>
      </c>
    </row>
    <row r="62" spans="1:7" x14ac:dyDescent="0.35">
      <c r="A62">
        <v>61</v>
      </c>
      <c r="B62">
        <v>388.40359497070313</v>
      </c>
      <c r="C62">
        <v>0</v>
      </c>
      <c r="D62">
        <v>1589.3981666278121</v>
      </c>
      <c r="E62">
        <v>0</v>
      </c>
      <c r="F62">
        <v>0</v>
      </c>
      <c r="G62">
        <v>0</v>
      </c>
    </row>
    <row r="63" spans="1:7" x14ac:dyDescent="0.35">
      <c r="A63">
        <v>62</v>
      </c>
      <c r="B63">
        <v>396.97555541992188</v>
      </c>
      <c r="C63">
        <v>0</v>
      </c>
      <c r="D63">
        <v>1602.9453433158701</v>
      </c>
      <c r="E63">
        <v>0</v>
      </c>
      <c r="F63">
        <v>0</v>
      </c>
      <c r="G63">
        <v>0</v>
      </c>
    </row>
    <row r="64" spans="1:7" x14ac:dyDescent="0.35">
      <c r="A64">
        <v>63</v>
      </c>
      <c r="B64">
        <v>352.72994995117188</v>
      </c>
      <c r="C64">
        <v>0</v>
      </c>
      <c r="D64">
        <v>1586.369558165127</v>
      </c>
      <c r="E64">
        <v>0</v>
      </c>
      <c r="F64">
        <v>0</v>
      </c>
      <c r="G64">
        <v>0</v>
      </c>
    </row>
    <row r="65" spans="1:7" x14ac:dyDescent="0.35">
      <c r="A65">
        <v>64</v>
      </c>
      <c r="B65">
        <v>385.18414306640619</v>
      </c>
      <c r="C65">
        <v>0</v>
      </c>
      <c r="D65">
        <v>1631.480035021789</v>
      </c>
      <c r="E65">
        <v>0</v>
      </c>
      <c r="F65">
        <v>0</v>
      </c>
      <c r="G65">
        <v>0</v>
      </c>
    </row>
    <row r="66" spans="1:7" x14ac:dyDescent="0.35">
      <c r="A66">
        <v>65</v>
      </c>
      <c r="B66">
        <v>382.1053466796875</v>
      </c>
      <c r="C66">
        <v>0</v>
      </c>
      <c r="D66">
        <v>1600.8524379414721</v>
      </c>
      <c r="E66">
        <v>0</v>
      </c>
      <c r="F66">
        <v>0</v>
      </c>
      <c r="G66">
        <v>0</v>
      </c>
    </row>
    <row r="67" spans="1:7" x14ac:dyDescent="0.35">
      <c r="A67">
        <v>66</v>
      </c>
      <c r="B67">
        <v>377.04046630859381</v>
      </c>
      <c r="C67">
        <v>0</v>
      </c>
      <c r="D67">
        <v>1584.4745662373709</v>
      </c>
      <c r="E67">
        <v>0</v>
      </c>
      <c r="F67">
        <v>0</v>
      </c>
      <c r="G67">
        <v>0</v>
      </c>
    </row>
    <row r="68" spans="1:7" x14ac:dyDescent="0.35">
      <c r="A68">
        <v>67</v>
      </c>
      <c r="B68">
        <v>382.20455932617188</v>
      </c>
      <c r="C68">
        <v>0</v>
      </c>
      <c r="D68">
        <v>1625.503095079006</v>
      </c>
      <c r="E68">
        <v>0</v>
      </c>
      <c r="F68">
        <v>0</v>
      </c>
      <c r="G68">
        <v>0</v>
      </c>
    </row>
    <row r="69" spans="1:7" x14ac:dyDescent="0.35">
      <c r="A69">
        <v>68</v>
      </c>
      <c r="B69">
        <v>373.788330078125</v>
      </c>
      <c r="C69">
        <v>0</v>
      </c>
      <c r="D69">
        <v>1583.9244753615301</v>
      </c>
      <c r="E69">
        <v>0</v>
      </c>
      <c r="F69">
        <v>0</v>
      </c>
      <c r="G69">
        <v>0</v>
      </c>
    </row>
    <row r="70" spans="1:7" x14ac:dyDescent="0.35">
      <c r="A70">
        <v>69</v>
      </c>
      <c r="B70">
        <v>366.56607055664063</v>
      </c>
      <c r="C70">
        <v>0</v>
      </c>
      <c r="D70">
        <v>1576.301829930356</v>
      </c>
      <c r="E70">
        <v>0</v>
      </c>
      <c r="F70">
        <v>0</v>
      </c>
      <c r="G70">
        <v>0</v>
      </c>
    </row>
    <row r="71" spans="1:7" x14ac:dyDescent="0.35">
      <c r="A71">
        <v>70</v>
      </c>
      <c r="B71">
        <v>378.449462890625</v>
      </c>
      <c r="C71">
        <v>0</v>
      </c>
      <c r="D71">
        <v>1556.3389795288999</v>
      </c>
      <c r="E71">
        <v>0</v>
      </c>
      <c r="F71">
        <v>0</v>
      </c>
      <c r="G71">
        <v>0</v>
      </c>
    </row>
    <row r="72" spans="1:7" x14ac:dyDescent="0.35">
      <c r="A72">
        <v>71</v>
      </c>
      <c r="B72">
        <v>373.682373046875</v>
      </c>
      <c r="C72">
        <v>0</v>
      </c>
      <c r="D72">
        <v>1568.7721997139149</v>
      </c>
      <c r="E72">
        <v>0</v>
      </c>
      <c r="F72">
        <v>0</v>
      </c>
      <c r="G72">
        <v>0</v>
      </c>
    </row>
    <row r="73" spans="1:7" x14ac:dyDescent="0.35">
      <c r="A73">
        <v>72</v>
      </c>
      <c r="B73">
        <v>370.10986328125</v>
      </c>
      <c r="C73">
        <v>0</v>
      </c>
      <c r="D73">
        <v>1568.5920172899289</v>
      </c>
      <c r="E73">
        <v>0</v>
      </c>
      <c r="F73">
        <v>0</v>
      </c>
      <c r="G73">
        <v>0</v>
      </c>
    </row>
    <row r="74" spans="1:7" x14ac:dyDescent="0.35">
      <c r="A74">
        <v>73</v>
      </c>
      <c r="B74">
        <v>382.72589111328119</v>
      </c>
      <c r="C74">
        <v>0</v>
      </c>
      <c r="D74">
        <v>1558.8857976698339</v>
      </c>
      <c r="E74">
        <v>0</v>
      </c>
      <c r="F74">
        <v>0</v>
      </c>
      <c r="G74">
        <v>0</v>
      </c>
    </row>
    <row r="75" spans="1:7" x14ac:dyDescent="0.35">
      <c r="A75">
        <v>74</v>
      </c>
      <c r="B75">
        <v>372.72576904296881</v>
      </c>
      <c r="C75">
        <v>0</v>
      </c>
      <c r="D75">
        <v>1574.425877529517</v>
      </c>
      <c r="E75">
        <v>0</v>
      </c>
      <c r="F75">
        <v>0</v>
      </c>
      <c r="G75">
        <v>0</v>
      </c>
    </row>
    <row r="76" spans="1:7" x14ac:dyDescent="0.35">
      <c r="A76">
        <v>75</v>
      </c>
      <c r="B76">
        <v>365.25653076171881</v>
      </c>
      <c r="C76">
        <v>0</v>
      </c>
      <c r="D76">
        <v>1545.026765292748</v>
      </c>
      <c r="E76">
        <v>0</v>
      </c>
      <c r="F76">
        <v>0</v>
      </c>
      <c r="G76">
        <v>0</v>
      </c>
    </row>
    <row r="77" spans="1:7" x14ac:dyDescent="0.35">
      <c r="A77">
        <v>76</v>
      </c>
      <c r="B77">
        <v>423.40432739257813</v>
      </c>
      <c r="C77">
        <v>0</v>
      </c>
      <c r="D77">
        <v>1668.7394441074</v>
      </c>
      <c r="E77">
        <v>0</v>
      </c>
      <c r="F77">
        <v>0</v>
      </c>
      <c r="G77">
        <v>0</v>
      </c>
    </row>
    <row r="78" spans="1:7" x14ac:dyDescent="0.35">
      <c r="A78">
        <v>77</v>
      </c>
      <c r="B78">
        <v>365.21292114257813</v>
      </c>
      <c r="C78">
        <v>0</v>
      </c>
      <c r="D78">
        <v>1546.553010639391</v>
      </c>
      <c r="E78">
        <v>0</v>
      </c>
      <c r="F78">
        <v>0</v>
      </c>
      <c r="G78">
        <v>0</v>
      </c>
    </row>
    <row r="79" spans="1:7" x14ac:dyDescent="0.35">
      <c r="A79">
        <v>78</v>
      </c>
      <c r="B79">
        <v>381.02783203125</v>
      </c>
      <c r="C79">
        <v>0</v>
      </c>
      <c r="D79">
        <v>1580.941408865792</v>
      </c>
      <c r="E79">
        <v>0</v>
      </c>
      <c r="F79">
        <v>0</v>
      </c>
      <c r="G79">
        <v>0</v>
      </c>
    </row>
    <row r="80" spans="1:7" x14ac:dyDescent="0.35">
      <c r="A80">
        <v>79</v>
      </c>
      <c r="B80">
        <v>351.1893310546875</v>
      </c>
      <c r="C80">
        <v>0</v>
      </c>
      <c r="D80">
        <v>1625.285192894039</v>
      </c>
      <c r="E80">
        <v>0</v>
      </c>
      <c r="F80">
        <v>0</v>
      </c>
      <c r="G80">
        <v>0</v>
      </c>
    </row>
    <row r="81" spans="1:7" x14ac:dyDescent="0.35">
      <c r="A81">
        <v>80</v>
      </c>
      <c r="B81">
        <v>358.6240234375</v>
      </c>
      <c r="C81">
        <v>0</v>
      </c>
      <c r="D81">
        <v>1548.912891760805</v>
      </c>
      <c r="E81">
        <v>0</v>
      </c>
      <c r="F81">
        <v>0</v>
      </c>
      <c r="G81">
        <v>0</v>
      </c>
    </row>
    <row r="82" spans="1:7" x14ac:dyDescent="0.35">
      <c r="A82">
        <v>81</v>
      </c>
      <c r="B82">
        <v>384.18902587890619</v>
      </c>
      <c r="C82">
        <v>0</v>
      </c>
      <c r="D82">
        <v>1537.508652697112</v>
      </c>
      <c r="E82">
        <v>0</v>
      </c>
      <c r="F82">
        <v>0</v>
      </c>
      <c r="G82">
        <v>0</v>
      </c>
    </row>
    <row r="83" spans="1:7" x14ac:dyDescent="0.35">
      <c r="A83">
        <v>82</v>
      </c>
      <c r="B83">
        <v>374.1256103515625</v>
      </c>
      <c r="C83">
        <v>0</v>
      </c>
      <c r="D83">
        <v>1595.084007091092</v>
      </c>
      <c r="E83">
        <v>0</v>
      </c>
      <c r="F83">
        <v>0</v>
      </c>
      <c r="G83">
        <v>0</v>
      </c>
    </row>
    <row r="84" spans="1:7" x14ac:dyDescent="0.35">
      <c r="A84">
        <v>83</v>
      </c>
      <c r="B84">
        <v>382.298095703125</v>
      </c>
      <c r="C84">
        <v>0</v>
      </c>
      <c r="D84">
        <v>1537.3321613512539</v>
      </c>
      <c r="E84">
        <v>0</v>
      </c>
      <c r="F84">
        <v>0</v>
      </c>
      <c r="G84">
        <v>0</v>
      </c>
    </row>
    <row r="85" spans="1:7" x14ac:dyDescent="0.35">
      <c r="A85">
        <v>84</v>
      </c>
      <c r="B85">
        <v>360.66049194335938</v>
      </c>
      <c r="C85">
        <v>0</v>
      </c>
      <c r="D85">
        <v>1544.9822446321191</v>
      </c>
      <c r="E85">
        <v>0</v>
      </c>
      <c r="F85">
        <v>0</v>
      </c>
      <c r="G85">
        <v>0</v>
      </c>
    </row>
    <row r="86" spans="1:7" x14ac:dyDescent="0.35">
      <c r="A86">
        <v>85</v>
      </c>
      <c r="B86">
        <v>370.98171997070313</v>
      </c>
      <c r="C86">
        <v>0</v>
      </c>
      <c r="D86">
        <v>1542.3642747807321</v>
      </c>
      <c r="E86">
        <v>0</v>
      </c>
      <c r="F86">
        <v>0</v>
      </c>
      <c r="G86">
        <v>0</v>
      </c>
    </row>
    <row r="87" spans="1:7" x14ac:dyDescent="0.35">
      <c r="A87">
        <v>86</v>
      </c>
      <c r="B87">
        <v>353.82342529296881</v>
      </c>
      <c r="C87">
        <v>0</v>
      </c>
      <c r="D87">
        <v>1570.8882212473929</v>
      </c>
      <c r="E87">
        <v>0</v>
      </c>
      <c r="F87">
        <v>0</v>
      </c>
      <c r="G87">
        <v>0</v>
      </c>
    </row>
    <row r="88" spans="1:7" x14ac:dyDescent="0.35">
      <c r="A88">
        <v>87</v>
      </c>
      <c r="B88">
        <v>368.69369506835938</v>
      </c>
      <c r="C88">
        <v>0</v>
      </c>
      <c r="D88">
        <v>1536.0213072812651</v>
      </c>
      <c r="E88">
        <v>0</v>
      </c>
      <c r="F88">
        <v>0</v>
      </c>
      <c r="G88">
        <v>0</v>
      </c>
    </row>
    <row r="89" spans="1:7" x14ac:dyDescent="0.35">
      <c r="A89">
        <v>88</v>
      </c>
      <c r="B89">
        <v>380.2899169921875</v>
      </c>
      <c r="C89">
        <v>0</v>
      </c>
      <c r="D89">
        <v>1521.2859725607971</v>
      </c>
      <c r="E89">
        <v>0</v>
      </c>
      <c r="F89">
        <v>0</v>
      </c>
      <c r="G89">
        <v>0</v>
      </c>
    </row>
    <row r="90" spans="1:7" x14ac:dyDescent="0.35">
      <c r="A90">
        <v>89</v>
      </c>
      <c r="B90">
        <v>366.86825561523438</v>
      </c>
      <c r="C90">
        <v>0</v>
      </c>
      <c r="D90">
        <v>1529.3156288892701</v>
      </c>
      <c r="E90">
        <v>0</v>
      </c>
      <c r="F90">
        <v>0</v>
      </c>
      <c r="G90">
        <v>0</v>
      </c>
    </row>
    <row r="91" spans="1:7" x14ac:dyDescent="0.35">
      <c r="A91">
        <v>90</v>
      </c>
      <c r="B91">
        <v>389.71444702148438</v>
      </c>
      <c r="C91">
        <v>0</v>
      </c>
      <c r="D91">
        <v>1541.767369045172</v>
      </c>
      <c r="E91">
        <v>0</v>
      </c>
      <c r="F91">
        <v>0</v>
      </c>
      <c r="G91">
        <v>0</v>
      </c>
    </row>
    <row r="92" spans="1:7" x14ac:dyDescent="0.35">
      <c r="A92">
        <v>91</v>
      </c>
      <c r="B92">
        <v>347.29354858398438</v>
      </c>
      <c r="C92">
        <v>0</v>
      </c>
      <c r="D92">
        <v>1575.376489349595</v>
      </c>
      <c r="E92">
        <v>0</v>
      </c>
      <c r="F92">
        <v>0</v>
      </c>
      <c r="G92">
        <v>0</v>
      </c>
    </row>
    <row r="93" spans="1:7" x14ac:dyDescent="0.35">
      <c r="A93">
        <v>92</v>
      </c>
      <c r="B93">
        <v>374.93539428710938</v>
      </c>
      <c r="C93">
        <v>0</v>
      </c>
      <c r="D93">
        <v>1526.773301318176</v>
      </c>
      <c r="E93">
        <v>0</v>
      </c>
      <c r="F93">
        <v>0</v>
      </c>
      <c r="G93">
        <v>0</v>
      </c>
    </row>
    <row r="94" spans="1:7" x14ac:dyDescent="0.35">
      <c r="A94">
        <v>93</v>
      </c>
      <c r="B94">
        <v>372.383544921875</v>
      </c>
      <c r="C94">
        <v>0</v>
      </c>
      <c r="D94">
        <v>1521.690924611486</v>
      </c>
      <c r="E94">
        <v>0</v>
      </c>
      <c r="F94">
        <v>0</v>
      </c>
      <c r="G94">
        <v>0</v>
      </c>
    </row>
    <row r="95" spans="1:7" x14ac:dyDescent="0.35">
      <c r="A95">
        <v>94</v>
      </c>
      <c r="B95">
        <v>376.39364624023438</v>
      </c>
      <c r="C95">
        <v>0</v>
      </c>
      <c r="D95">
        <v>1522.767991098963</v>
      </c>
      <c r="E95">
        <v>0</v>
      </c>
      <c r="F95">
        <v>0</v>
      </c>
      <c r="G95">
        <v>0</v>
      </c>
    </row>
    <row r="96" spans="1:7" x14ac:dyDescent="0.35">
      <c r="A96">
        <v>95</v>
      </c>
      <c r="B96">
        <v>372.59844970703119</v>
      </c>
      <c r="C96">
        <v>0</v>
      </c>
      <c r="D96">
        <v>1513.254536426515</v>
      </c>
      <c r="E96">
        <v>0</v>
      </c>
      <c r="F96">
        <v>0</v>
      </c>
      <c r="G96">
        <v>0</v>
      </c>
    </row>
    <row r="97" spans="1:7" x14ac:dyDescent="0.35">
      <c r="A97">
        <v>96</v>
      </c>
      <c r="B97">
        <v>367.6318359375</v>
      </c>
      <c r="C97">
        <v>0</v>
      </c>
      <c r="D97">
        <v>1543.6327443173061</v>
      </c>
      <c r="E97">
        <v>0</v>
      </c>
      <c r="F97">
        <v>0</v>
      </c>
      <c r="G97">
        <v>0</v>
      </c>
    </row>
    <row r="98" spans="1:7" x14ac:dyDescent="0.35">
      <c r="A98">
        <v>97</v>
      </c>
      <c r="B98">
        <v>364.82635498046881</v>
      </c>
      <c r="C98">
        <v>0</v>
      </c>
      <c r="D98">
        <v>1509.556557929247</v>
      </c>
      <c r="E98">
        <v>0</v>
      </c>
      <c r="F98">
        <v>0</v>
      </c>
      <c r="G98">
        <v>0</v>
      </c>
    </row>
    <row r="99" spans="1:7" x14ac:dyDescent="0.35">
      <c r="A99">
        <v>98</v>
      </c>
      <c r="B99">
        <v>337.60015869140619</v>
      </c>
      <c r="C99">
        <v>0</v>
      </c>
      <c r="D99">
        <v>1510.333459185837</v>
      </c>
      <c r="E99">
        <v>0</v>
      </c>
      <c r="F99">
        <v>0</v>
      </c>
      <c r="G99">
        <v>0</v>
      </c>
    </row>
    <row r="100" spans="1:7" x14ac:dyDescent="0.35">
      <c r="A100">
        <v>99</v>
      </c>
      <c r="B100">
        <v>383.2335205078125</v>
      </c>
      <c r="C100">
        <v>0</v>
      </c>
      <c r="D100">
        <v>1582.121281261014</v>
      </c>
      <c r="E100">
        <v>0</v>
      </c>
      <c r="F100">
        <v>0</v>
      </c>
      <c r="G100">
        <v>0</v>
      </c>
    </row>
    <row r="101" spans="1:7" x14ac:dyDescent="0.35">
      <c r="A101">
        <v>100</v>
      </c>
      <c r="B101">
        <v>374.92236328125</v>
      </c>
      <c r="C101">
        <v>0</v>
      </c>
      <c r="D101">
        <v>1550.7852216562831</v>
      </c>
      <c r="E101">
        <v>0</v>
      </c>
      <c r="F101">
        <v>0</v>
      </c>
      <c r="G101">
        <v>0</v>
      </c>
    </row>
    <row r="102" spans="1:7" x14ac:dyDescent="0.35">
      <c r="A102">
        <v>101</v>
      </c>
      <c r="B102">
        <v>385.18527221679688</v>
      </c>
      <c r="C102">
        <v>0</v>
      </c>
      <c r="D102">
        <v>1575.7412726724949</v>
      </c>
      <c r="E102">
        <v>0</v>
      </c>
      <c r="F102">
        <v>0</v>
      </c>
      <c r="G102">
        <v>0</v>
      </c>
    </row>
    <row r="103" spans="1:7" x14ac:dyDescent="0.35">
      <c r="A103">
        <v>102</v>
      </c>
      <c r="B103">
        <v>373.59210205078119</v>
      </c>
      <c r="C103">
        <v>0</v>
      </c>
      <c r="D103">
        <v>1568.9671510854159</v>
      </c>
      <c r="E103">
        <v>0</v>
      </c>
      <c r="F103">
        <v>0</v>
      </c>
      <c r="G103">
        <v>0</v>
      </c>
    </row>
    <row r="104" spans="1:7" x14ac:dyDescent="0.35">
      <c r="A104">
        <v>103</v>
      </c>
      <c r="B104">
        <v>365.90167236328119</v>
      </c>
      <c r="C104">
        <v>0</v>
      </c>
      <c r="D104">
        <v>1500.1826607840401</v>
      </c>
      <c r="E104">
        <v>0</v>
      </c>
      <c r="F104">
        <v>0</v>
      </c>
      <c r="G104">
        <v>0</v>
      </c>
    </row>
    <row r="105" spans="1:7" x14ac:dyDescent="0.35">
      <c r="A105">
        <v>104</v>
      </c>
      <c r="B105">
        <v>370.61770629882813</v>
      </c>
      <c r="C105">
        <v>0</v>
      </c>
      <c r="D105">
        <v>1573.4551649280061</v>
      </c>
      <c r="E105">
        <v>0</v>
      </c>
      <c r="F105">
        <v>0</v>
      </c>
      <c r="G105">
        <v>0</v>
      </c>
    </row>
    <row r="106" spans="1:7" x14ac:dyDescent="0.35">
      <c r="A106">
        <v>105</v>
      </c>
      <c r="B106">
        <v>376.8048095703125</v>
      </c>
      <c r="C106">
        <v>0</v>
      </c>
      <c r="D106">
        <v>1521.6497271200769</v>
      </c>
      <c r="E106">
        <v>0</v>
      </c>
      <c r="F106">
        <v>0</v>
      </c>
      <c r="G106">
        <v>0</v>
      </c>
    </row>
    <row r="107" spans="1:7" x14ac:dyDescent="0.35">
      <c r="A107">
        <v>106</v>
      </c>
      <c r="B107">
        <v>356.07852172851563</v>
      </c>
      <c r="C107">
        <v>0</v>
      </c>
      <c r="D107">
        <v>1498.487129957156</v>
      </c>
      <c r="E107">
        <v>0</v>
      </c>
      <c r="F107">
        <v>0</v>
      </c>
      <c r="G107">
        <v>0</v>
      </c>
    </row>
    <row r="108" spans="1:7" x14ac:dyDescent="0.35">
      <c r="A108">
        <v>107</v>
      </c>
      <c r="B108">
        <v>381.97418212890619</v>
      </c>
      <c r="C108">
        <v>0</v>
      </c>
      <c r="D108">
        <v>1517.9145578943701</v>
      </c>
      <c r="E108">
        <v>0</v>
      </c>
      <c r="F108">
        <v>0</v>
      </c>
      <c r="G108">
        <v>0</v>
      </c>
    </row>
    <row r="109" spans="1:7" x14ac:dyDescent="0.35">
      <c r="A109">
        <v>108</v>
      </c>
      <c r="B109">
        <v>376.04833984375</v>
      </c>
      <c r="C109">
        <v>0</v>
      </c>
      <c r="D109">
        <v>1525.2064022437071</v>
      </c>
      <c r="E109">
        <v>0</v>
      </c>
      <c r="F109">
        <v>0</v>
      </c>
      <c r="G109">
        <v>0</v>
      </c>
    </row>
    <row r="110" spans="1:7" x14ac:dyDescent="0.35">
      <c r="A110">
        <v>109</v>
      </c>
      <c r="B110">
        <v>338.38232421875</v>
      </c>
      <c r="C110">
        <v>0</v>
      </c>
      <c r="D110">
        <v>1490.9841127553379</v>
      </c>
      <c r="E110">
        <v>0</v>
      </c>
      <c r="F110">
        <v>0</v>
      </c>
      <c r="G110">
        <v>0</v>
      </c>
    </row>
    <row r="111" spans="1:7" x14ac:dyDescent="0.35">
      <c r="A111">
        <v>110</v>
      </c>
      <c r="B111">
        <v>370.31292724609381</v>
      </c>
      <c r="C111">
        <v>0</v>
      </c>
      <c r="D111">
        <v>1517.8942767609331</v>
      </c>
      <c r="E111">
        <v>0</v>
      </c>
      <c r="F111">
        <v>0</v>
      </c>
      <c r="G111">
        <v>0</v>
      </c>
    </row>
    <row r="112" spans="1:7" x14ac:dyDescent="0.35">
      <c r="A112">
        <v>111</v>
      </c>
      <c r="B112">
        <v>351.4561767578125</v>
      </c>
      <c r="C112">
        <v>0</v>
      </c>
      <c r="D112">
        <v>1495.8579182560279</v>
      </c>
      <c r="E112">
        <v>0</v>
      </c>
      <c r="F112">
        <v>0</v>
      </c>
      <c r="G112">
        <v>0</v>
      </c>
    </row>
    <row r="113" spans="1:7" x14ac:dyDescent="0.35">
      <c r="A113">
        <v>112</v>
      </c>
      <c r="B113">
        <v>389.75466918945313</v>
      </c>
      <c r="C113">
        <v>0</v>
      </c>
      <c r="D113">
        <v>1510.1293324176529</v>
      </c>
      <c r="E113">
        <v>0</v>
      </c>
      <c r="F113">
        <v>0</v>
      </c>
      <c r="G113">
        <v>0</v>
      </c>
    </row>
    <row r="114" spans="1:7" x14ac:dyDescent="0.35">
      <c r="A114">
        <v>113</v>
      </c>
      <c r="B114">
        <v>366.0467529296875</v>
      </c>
      <c r="C114">
        <v>0</v>
      </c>
      <c r="D114">
        <v>1494.148607824799</v>
      </c>
      <c r="E114">
        <v>0</v>
      </c>
      <c r="F114">
        <v>0</v>
      </c>
      <c r="G114">
        <v>0</v>
      </c>
    </row>
    <row r="115" spans="1:7" x14ac:dyDescent="0.35">
      <c r="A115">
        <v>114</v>
      </c>
      <c r="B115">
        <v>365.43771362304688</v>
      </c>
      <c r="C115">
        <v>0</v>
      </c>
      <c r="D115">
        <v>1497.0465967278731</v>
      </c>
      <c r="E115">
        <v>0</v>
      </c>
      <c r="F115">
        <v>0</v>
      </c>
      <c r="G115">
        <v>0</v>
      </c>
    </row>
    <row r="116" spans="1:7" x14ac:dyDescent="0.35">
      <c r="A116">
        <v>115</v>
      </c>
      <c r="B116">
        <v>357.33505249023438</v>
      </c>
      <c r="C116">
        <v>0</v>
      </c>
      <c r="D116">
        <v>1540.063048639513</v>
      </c>
      <c r="E116">
        <v>0</v>
      </c>
      <c r="F116">
        <v>0</v>
      </c>
      <c r="G116">
        <v>0</v>
      </c>
    </row>
    <row r="117" spans="1:7" x14ac:dyDescent="0.35">
      <c r="A117">
        <v>116</v>
      </c>
      <c r="B117">
        <v>367.10726928710938</v>
      </c>
      <c r="C117">
        <v>0</v>
      </c>
      <c r="D117">
        <v>1518.747395473853</v>
      </c>
      <c r="E117">
        <v>0</v>
      </c>
      <c r="F117">
        <v>0</v>
      </c>
      <c r="G117">
        <v>0</v>
      </c>
    </row>
    <row r="118" spans="1:7" x14ac:dyDescent="0.35">
      <c r="A118">
        <v>117</v>
      </c>
      <c r="B118">
        <v>378.39013671875</v>
      </c>
      <c r="C118">
        <v>0</v>
      </c>
      <c r="D118">
        <v>1500.6646232777071</v>
      </c>
      <c r="E118">
        <v>0</v>
      </c>
      <c r="F118">
        <v>0</v>
      </c>
      <c r="G118">
        <v>0</v>
      </c>
    </row>
    <row r="119" spans="1:7" x14ac:dyDescent="0.35">
      <c r="A119">
        <v>118</v>
      </c>
      <c r="B119">
        <v>352.83404541015619</v>
      </c>
      <c r="C119">
        <v>0</v>
      </c>
      <c r="D119">
        <v>1504.708819098222</v>
      </c>
      <c r="E119">
        <v>0</v>
      </c>
      <c r="F119">
        <v>0</v>
      </c>
      <c r="G119">
        <v>0</v>
      </c>
    </row>
    <row r="120" spans="1:7" x14ac:dyDescent="0.35">
      <c r="A120">
        <v>119</v>
      </c>
      <c r="B120">
        <v>356.58221435546881</v>
      </c>
      <c r="C120">
        <v>0</v>
      </c>
      <c r="D120">
        <v>1495.9991459552509</v>
      </c>
      <c r="E120">
        <v>0</v>
      </c>
      <c r="F120">
        <v>0</v>
      </c>
      <c r="G120">
        <v>0</v>
      </c>
    </row>
    <row r="121" spans="1:7" x14ac:dyDescent="0.35">
      <c r="A121">
        <v>120</v>
      </c>
      <c r="B121">
        <v>354.68499755859381</v>
      </c>
      <c r="C121">
        <v>0</v>
      </c>
      <c r="D121">
        <v>1490.9492474319341</v>
      </c>
      <c r="E121">
        <v>0</v>
      </c>
      <c r="F121">
        <v>0</v>
      </c>
      <c r="G121">
        <v>0</v>
      </c>
    </row>
    <row r="122" spans="1:7" x14ac:dyDescent="0.35">
      <c r="A122">
        <v>121</v>
      </c>
      <c r="B122">
        <v>342.96697998046881</v>
      </c>
      <c r="C122">
        <v>0</v>
      </c>
      <c r="D122">
        <v>1491.0250644769881</v>
      </c>
      <c r="E122">
        <v>0</v>
      </c>
      <c r="F122">
        <v>0</v>
      </c>
      <c r="G122">
        <v>0</v>
      </c>
    </row>
    <row r="123" spans="1:7" x14ac:dyDescent="0.35">
      <c r="A123">
        <v>122</v>
      </c>
      <c r="B123">
        <v>373.44451904296881</v>
      </c>
      <c r="C123">
        <v>0</v>
      </c>
      <c r="D123">
        <v>1484.156602558337</v>
      </c>
      <c r="E123">
        <v>0</v>
      </c>
      <c r="F123">
        <v>0</v>
      </c>
      <c r="G123">
        <v>0</v>
      </c>
    </row>
    <row r="124" spans="1:7" x14ac:dyDescent="0.35">
      <c r="A124">
        <v>123</v>
      </c>
      <c r="B124">
        <v>376.88818359375</v>
      </c>
      <c r="C124">
        <v>0</v>
      </c>
      <c r="D124">
        <v>1486.1300446130281</v>
      </c>
      <c r="E124">
        <v>0</v>
      </c>
      <c r="F124">
        <v>0</v>
      </c>
      <c r="G124">
        <v>0</v>
      </c>
    </row>
    <row r="125" spans="1:7" x14ac:dyDescent="0.35">
      <c r="A125">
        <v>124</v>
      </c>
      <c r="B125">
        <v>338.042724609375</v>
      </c>
      <c r="C125">
        <v>0</v>
      </c>
      <c r="D125">
        <v>1493.011307474007</v>
      </c>
      <c r="E125">
        <v>0</v>
      </c>
      <c r="F125">
        <v>0</v>
      </c>
      <c r="G125">
        <v>0</v>
      </c>
    </row>
    <row r="126" spans="1:7" x14ac:dyDescent="0.35">
      <c r="A126">
        <v>125</v>
      </c>
      <c r="B126">
        <v>371.89956665039063</v>
      </c>
      <c r="C126">
        <v>0</v>
      </c>
      <c r="D126">
        <v>1495.350255842854</v>
      </c>
      <c r="E126">
        <v>0</v>
      </c>
      <c r="F126">
        <v>0</v>
      </c>
      <c r="G126">
        <v>0</v>
      </c>
    </row>
    <row r="127" spans="1:7" x14ac:dyDescent="0.35">
      <c r="A127">
        <v>126</v>
      </c>
      <c r="B127">
        <v>350.989013671875</v>
      </c>
      <c r="C127">
        <v>0</v>
      </c>
      <c r="D127">
        <v>1548.9556030961801</v>
      </c>
      <c r="E127">
        <v>0</v>
      </c>
      <c r="F127">
        <v>0</v>
      </c>
      <c r="G127">
        <v>0</v>
      </c>
    </row>
    <row r="128" spans="1:7" x14ac:dyDescent="0.35">
      <c r="A128">
        <v>127</v>
      </c>
      <c r="B128">
        <v>348.86236572265619</v>
      </c>
      <c r="C128">
        <v>0</v>
      </c>
      <c r="D128">
        <v>1505.746030328507</v>
      </c>
      <c r="E128">
        <v>0</v>
      </c>
      <c r="F128">
        <v>0</v>
      </c>
      <c r="G128">
        <v>0</v>
      </c>
    </row>
    <row r="129" spans="1:7" x14ac:dyDescent="0.35">
      <c r="A129">
        <v>128</v>
      </c>
      <c r="B129">
        <v>367.43878173828119</v>
      </c>
      <c r="C129">
        <v>0</v>
      </c>
      <c r="D129">
        <v>1551.34071971922</v>
      </c>
      <c r="E129">
        <v>0</v>
      </c>
      <c r="F129">
        <v>0</v>
      </c>
      <c r="G129">
        <v>0</v>
      </c>
    </row>
    <row r="130" spans="1:7" x14ac:dyDescent="0.35">
      <c r="A130">
        <v>129</v>
      </c>
      <c r="B130">
        <v>363.7615966796875</v>
      </c>
      <c r="C130">
        <v>0</v>
      </c>
      <c r="D130">
        <v>1492.5964904440971</v>
      </c>
      <c r="E130">
        <v>0</v>
      </c>
      <c r="F130">
        <v>0</v>
      </c>
      <c r="G130">
        <v>0</v>
      </c>
    </row>
    <row r="131" spans="1:7" x14ac:dyDescent="0.35">
      <c r="A131">
        <v>130</v>
      </c>
      <c r="B131">
        <v>342.5194091796875</v>
      </c>
      <c r="C131">
        <v>0</v>
      </c>
      <c r="D131">
        <v>1493.858097093625</v>
      </c>
      <c r="E131">
        <v>0</v>
      </c>
      <c r="F131">
        <v>0</v>
      </c>
      <c r="G131">
        <v>0</v>
      </c>
    </row>
    <row r="132" spans="1:7" x14ac:dyDescent="0.35">
      <c r="A132">
        <v>131</v>
      </c>
      <c r="B132">
        <v>380.406005859375</v>
      </c>
      <c r="C132">
        <v>0</v>
      </c>
      <c r="D132">
        <v>1578.3278100953071</v>
      </c>
      <c r="E132">
        <v>0</v>
      </c>
      <c r="F132">
        <v>0</v>
      </c>
      <c r="G132">
        <v>0</v>
      </c>
    </row>
    <row r="133" spans="1:7" x14ac:dyDescent="0.35">
      <c r="A133">
        <v>132</v>
      </c>
      <c r="B133">
        <v>354.51333618164063</v>
      </c>
      <c r="C133">
        <v>0</v>
      </c>
      <c r="D133">
        <v>1481.092079931273</v>
      </c>
      <c r="E133">
        <v>0</v>
      </c>
      <c r="F133">
        <v>0</v>
      </c>
      <c r="G133">
        <v>0</v>
      </c>
    </row>
    <row r="134" spans="1:7" x14ac:dyDescent="0.35">
      <c r="A134">
        <v>133</v>
      </c>
      <c r="B134">
        <v>349.51361083984381</v>
      </c>
      <c r="C134">
        <v>0</v>
      </c>
      <c r="D134">
        <v>1533.9948906002189</v>
      </c>
      <c r="E134">
        <v>0</v>
      </c>
      <c r="F134">
        <v>0</v>
      </c>
      <c r="G134">
        <v>0</v>
      </c>
    </row>
    <row r="135" spans="1:7" x14ac:dyDescent="0.35">
      <c r="A135">
        <v>134</v>
      </c>
      <c r="B135">
        <v>363.49102783203119</v>
      </c>
      <c r="C135">
        <v>0</v>
      </c>
      <c r="D135">
        <v>1481.9637544330801</v>
      </c>
      <c r="E135">
        <v>0</v>
      </c>
      <c r="F135">
        <v>0</v>
      </c>
      <c r="G135">
        <v>0</v>
      </c>
    </row>
    <row r="136" spans="1:7" x14ac:dyDescent="0.35">
      <c r="A136">
        <v>135</v>
      </c>
      <c r="B136">
        <v>330.7586669921875</v>
      </c>
      <c r="C136">
        <v>0</v>
      </c>
      <c r="D136">
        <v>1483.3989111305179</v>
      </c>
      <c r="E136">
        <v>0</v>
      </c>
      <c r="F136">
        <v>0</v>
      </c>
      <c r="G136">
        <v>0</v>
      </c>
    </row>
    <row r="137" spans="1:7" x14ac:dyDescent="0.35">
      <c r="A137">
        <v>136</v>
      </c>
      <c r="B137">
        <v>351.94937133789063</v>
      </c>
      <c r="C137">
        <v>0</v>
      </c>
      <c r="D137">
        <v>1479.7312951109459</v>
      </c>
      <c r="E137">
        <v>0</v>
      </c>
      <c r="F137">
        <v>0</v>
      </c>
      <c r="G137">
        <v>0</v>
      </c>
    </row>
    <row r="138" spans="1:7" x14ac:dyDescent="0.35">
      <c r="A138">
        <v>137</v>
      </c>
      <c r="B138">
        <v>366.8499755859375</v>
      </c>
      <c r="C138">
        <v>0</v>
      </c>
      <c r="D138">
        <v>1481.058039775648</v>
      </c>
      <c r="E138">
        <v>0</v>
      </c>
      <c r="F138">
        <v>0</v>
      </c>
      <c r="G138">
        <v>0</v>
      </c>
    </row>
    <row r="139" spans="1:7" x14ac:dyDescent="0.35">
      <c r="A139">
        <v>138</v>
      </c>
      <c r="B139">
        <v>378.62591552734381</v>
      </c>
      <c r="C139">
        <v>0</v>
      </c>
      <c r="D139">
        <v>1490.718919257831</v>
      </c>
      <c r="E139">
        <v>0</v>
      </c>
      <c r="F139">
        <v>0</v>
      </c>
      <c r="G139">
        <v>0</v>
      </c>
    </row>
    <row r="140" spans="1:7" x14ac:dyDescent="0.35">
      <c r="A140">
        <v>139</v>
      </c>
      <c r="B140">
        <v>341.25823974609381</v>
      </c>
      <c r="C140">
        <v>0</v>
      </c>
      <c r="D140">
        <v>1487.8554729031439</v>
      </c>
      <c r="E140">
        <v>0</v>
      </c>
      <c r="F140">
        <v>0</v>
      </c>
      <c r="G140">
        <v>0</v>
      </c>
    </row>
    <row r="141" spans="1:7" x14ac:dyDescent="0.35">
      <c r="A141">
        <v>140</v>
      </c>
      <c r="B141">
        <v>376.61471557617188</v>
      </c>
      <c r="C141">
        <v>0</v>
      </c>
      <c r="D141">
        <v>1481.0119402204241</v>
      </c>
      <c r="E141">
        <v>0</v>
      </c>
      <c r="F141">
        <v>0</v>
      </c>
      <c r="G141">
        <v>0</v>
      </c>
    </row>
    <row r="142" spans="1:7" x14ac:dyDescent="0.35">
      <c r="A142">
        <v>141</v>
      </c>
      <c r="B142">
        <v>410.74688720703119</v>
      </c>
      <c r="C142">
        <v>0</v>
      </c>
      <c r="D142">
        <v>1515.5624663732999</v>
      </c>
      <c r="E142">
        <v>0</v>
      </c>
      <c r="F142">
        <v>0</v>
      </c>
      <c r="G142">
        <v>0</v>
      </c>
    </row>
    <row r="143" spans="1:7" x14ac:dyDescent="0.35">
      <c r="A143">
        <v>142</v>
      </c>
      <c r="B143">
        <v>362.24935913085938</v>
      </c>
      <c r="C143">
        <v>0</v>
      </c>
      <c r="D143">
        <v>1474.599943599844</v>
      </c>
      <c r="E143">
        <v>0</v>
      </c>
      <c r="F143">
        <v>0</v>
      </c>
      <c r="G143">
        <v>0</v>
      </c>
    </row>
    <row r="144" spans="1:7" x14ac:dyDescent="0.35">
      <c r="A144">
        <v>143</v>
      </c>
      <c r="B144">
        <v>346.99166870117188</v>
      </c>
      <c r="C144">
        <v>0</v>
      </c>
      <c r="D144">
        <v>1493.040214423846</v>
      </c>
      <c r="E144">
        <v>0</v>
      </c>
      <c r="F144">
        <v>0</v>
      </c>
      <c r="G144">
        <v>0</v>
      </c>
    </row>
    <row r="145" spans="1:7" x14ac:dyDescent="0.35">
      <c r="A145">
        <v>144</v>
      </c>
      <c r="B145">
        <v>327.63812255859381</v>
      </c>
      <c r="C145">
        <v>0</v>
      </c>
      <c r="D145">
        <v>1483.2657717941399</v>
      </c>
      <c r="E145">
        <v>0</v>
      </c>
      <c r="F145">
        <v>0</v>
      </c>
      <c r="G145">
        <v>0</v>
      </c>
    </row>
    <row r="146" spans="1:7" x14ac:dyDescent="0.35">
      <c r="A146">
        <v>145</v>
      </c>
      <c r="B146">
        <v>358.54510498046881</v>
      </c>
      <c r="C146">
        <v>0</v>
      </c>
      <c r="D146">
        <v>1472.835433845233</v>
      </c>
      <c r="E146">
        <v>0</v>
      </c>
      <c r="F146">
        <v>0</v>
      </c>
      <c r="G146">
        <v>0</v>
      </c>
    </row>
    <row r="147" spans="1:7" x14ac:dyDescent="0.35">
      <c r="A147">
        <v>146</v>
      </c>
      <c r="B147">
        <v>350.32943725585938</v>
      </c>
      <c r="C147">
        <v>0</v>
      </c>
      <c r="D147">
        <v>1458.8660703271851</v>
      </c>
      <c r="E147">
        <v>0</v>
      </c>
      <c r="F147">
        <v>0</v>
      </c>
      <c r="G147">
        <v>0</v>
      </c>
    </row>
    <row r="148" spans="1:7" x14ac:dyDescent="0.35">
      <c r="A148">
        <v>147</v>
      </c>
      <c r="B148">
        <v>354.83660888671881</v>
      </c>
      <c r="C148">
        <v>0</v>
      </c>
      <c r="D148">
        <v>1470.9768243660601</v>
      </c>
      <c r="E148">
        <v>0</v>
      </c>
      <c r="F148">
        <v>0</v>
      </c>
      <c r="G148">
        <v>0</v>
      </c>
    </row>
    <row r="149" spans="1:7" x14ac:dyDescent="0.35">
      <c r="A149">
        <v>148</v>
      </c>
      <c r="B149">
        <v>357.73953247070313</v>
      </c>
      <c r="C149">
        <v>0</v>
      </c>
      <c r="D149">
        <v>1493.5736936640919</v>
      </c>
      <c r="E149">
        <v>0</v>
      </c>
      <c r="F149">
        <v>0</v>
      </c>
      <c r="G149">
        <v>0</v>
      </c>
    </row>
    <row r="150" spans="1:7" x14ac:dyDescent="0.35">
      <c r="A150">
        <v>149</v>
      </c>
      <c r="B150">
        <v>357.54119873046881</v>
      </c>
      <c r="C150">
        <v>0</v>
      </c>
      <c r="D150">
        <v>1501.277388746219</v>
      </c>
      <c r="E150">
        <v>0</v>
      </c>
      <c r="F150">
        <v>0</v>
      </c>
      <c r="G150">
        <v>0</v>
      </c>
    </row>
    <row r="151" spans="1:7" x14ac:dyDescent="0.35">
      <c r="A151">
        <v>150</v>
      </c>
      <c r="B151">
        <v>338.564697265625</v>
      </c>
      <c r="C151">
        <v>0</v>
      </c>
      <c r="D151">
        <v>1466.6519242136101</v>
      </c>
      <c r="E151">
        <v>0</v>
      </c>
      <c r="F151">
        <v>0</v>
      </c>
      <c r="G151">
        <v>0</v>
      </c>
    </row>
    <row r="152" spans="1:7" x14ac:dyDescent="0.35">
      <c r="A152">
        <v>151</v>
      </c>
      <c r="B152">
        <v>348.7303466796875</v>
      </c>
      <c r="C152">
        <v>0</v>
      </c>
      <c r="D152">
        <v>1461.2566819499309</v>
      </c>
      <c r="E152">
        <v>0</v>
      </c>
      <c r="F152">
        <v>0</v>
      </c>
      <c r="G152">
        <v>0</v>
      </c>
    </row>
    <row r="153" spans="1:7" x14ac:dyDescent="0.35">
      <c r="A153">
        <v>152</v>
      </c>
      <c r="B153">
        <v>339.21188354492188</v>
      </c>
      <c r="C153">
        <v>0</v>
      </c>
      <c r="D153">
        <v>1490.668397051589</v>
      </c>
      <c r="E153">
        <v>0</v>
      </c>
      <c r="F153">
        <v>0</v>
      </c>
      <c r="G153">
        <v>0</v>
      </c>
    </row>
    <row r="154" spans="1:7" x14ac:dyDescent="0.35">
      <c r="A154">
        <v>153</v>
      </c>
      <c r="B154">
        <v>339.17828369140619</v>
      </c>
      <c r="C154">
        <v>0</v>
      </c>
      <c r="D154">
        <v>1448.9422219183209</v>
      </c>
      <c r="E154">
        <v>0</v>
      </c>
      <c r="F154">
        <v>0</v>
      </c>
      <c r="G154">
        <v>0</v>
      </c>
    </row>
    <row r="155" spans="1:7" x14ac:dyDescent="0.35">
      <c r="A155">
        <v>154</v>
      </c>
      <c r="B155">
        <v>353.31207275390619</v>
      </c>
      <c r="C155">
        <v>0</v>
      </c>
      <c r="D155">
        <v>1612.0992946997619</v>
      </c>
      <c r="E155">
        <v>0</v>
      </c>
      <c r="F155">
        <v>0</v>
      </c>
      <c r="G155">
        <v>0</v>
      </c>
    </row>
    <row r="156" spans="1:7" x14ac:dyDescent="0.35">
      <c r="A156">
        <v>155</v>
      </c>
      <c r="B156">
        <v>336.18621826171881</v>
      </c>
      <c r="C156">
        <v>0</v>
      </c>
      <c r="D156">
        <v>1456.908182749354</v>
      </c>
      <c r="E156">
        <v>0</v>
      </c>
      <c r="F156">
        <v>0</v>
      </c>
      <c r="G156">
        <v>0</v>
      </c>
    </row>
    <row r="157" spans="1:7" x14ac:dyDescent="0.35">
      <c r="A157">
        <v>156</v>
      </c>
      <c r="B157">
        <v>351.5816650390625</v>
      </c>
      <c r="C157">
        <v>0</v>
      </c>
      <c r="D157">
        <v>1450.5329409950659</v>
      </c>
      <c r="E157">
        <v>0</v>
      </c>
      <c r="F157">
        <v>0</v>
      </c>
      <c r="G157">
        <v>0</v>
      </c>
    </row>
    <row r="158" spans="1:7" x14ac:dyDescent="0.35">
      <c r="A158">
        <v>157</v>
      </c>
      <c r="B158">
        <v>342.52621459960938</v>
      </c>
      <c r="C158">
        <v>0</v>
      </c>
      <c r="D158">
        <v>1499.192661130518</v>
      </c>
      <c r="E158">
        <v>0</v>
      </c>
      <c r="F158">
        <v>0</v>
      </c>
      <c r="G158">
        <v>0</v>
      </c>
    </row>
    <row r="159" spans="1:7" x14ac:dyDescent="0.35">
      <c r="A159">
        <v>158</v>
      </c>
      <c r="B159">
        <v>347.35400390625</v>
      </c>
      <c r="C159">
        <v>0</v>
      </c>
      <c r="D159">
        <v>1453.539881908446</v>
      </c>
      <c r="E159">
        <v>0</v>
      </c>
      <c r="F159">
        <v>0</v>
      </c>
      <c r="G159">
        <v>0</v>
      </c>
    </row>
    <row r="160" spans="1:7" x14ac:dyDescent="0.35">
      <c r="A160">
        <v>159</v>
      </c>
      <c r="B160">
        <v>359.45962524414063</v>
      </c>
      <c r="C160">
        <v>0</v>
      </c>
      <c r="D160">
        <v>1476.176094846797</v>
      </c>
      <c r="E160">
        <v>0</v>
      </c>
      <c r="F160">
        <v>0</v>
      </c>
      <c r="G160">
        <v>0</v>
      </c>
    </row>
    <row r="161" spans="1:7" x14ac:dyDescent="0.35">
      <c r="A161">
        <v>160</v>
      </c>
      <c r="B161">
        <v>345.4755859375</v>
      </c>
      <c r="C161">
        <v>0</v>
      </c>
      <c r="D161">
        <v>1449.384234676505</v>
      </c>
      <c r="E161">
        <v>0</v>
      </c>
      <c r="F161">
        <v>0</v>
      </c>
      <c r="G161">
        <v>0</v>
      </c>
    </row>
    <row r="162" spans="1:7" x14ac:dyDescent="0.35">
      <c r="A162">
        <v>161</v>
      </c>
      <c r="B162">
        <v>342.6424560546875</v>
      </c>
      <c r="C162">
        <v>0</v>
      </c>
      <c r="D162">
        <v>1450.091685543204</v>
      </c>
      <c r="E162">
        <v>0</v>
      </c>
      <c r="F162">
        <v>0</v>
      </c>
      <c r="G162">
        <v>0</v>
      </c>
    </row>
    <row r="163" spans="1:7" x14ac:dyDescent="0.35">
      <c r="A163">
        <v>162</v>
      </c>
      <c r="B163">
        <v>332.5450439453125</v>
      </c>
      <c r="C163">
        <v>0</v>
      </c>
      <c r="D163">
        <v>1469.9083445613551</v>
      </c>
      <c r="E163">
        <v>0</v>
      </c>
      <c r="F163">
        <v>0</v>
      </c>
      <c r="G163">
        <v>0</v>
      </c>
    </row>
    <row r="164" spans="1:7" x14ac:dyDescent="0.35">
      <c r="A164">
        <v>163</v>
      </c>
      <c r="B164">
        <v>341.25933837890619</v>
      </c>
      <c r="C164">
        <v>0</v>
      </c>
      <c r="D164">
        <v>1435.7048961438629</v>
      </c>
      <c r="E164">
        <v>0</v>
      </c>
      <c r="F164">
        <v>0</v>
      </c>
      <c r="G164">
        <v>0</v>
      </c>
    </row>
    <row r="165" spans="1:7" x14ac:dyDescent="0.35">
      <c r="A165">
        <v>164</v>
      </c>
      <c r="B165">
        <v>330.88885498046881</v>
      </c>
      <c r="C165">
        <v>0</v>
      </c>
      <c r="D165">
        <v>1440.9488354905211</v>
      </c>
      <c r="E165">
        <v>0</v>
      </c>
      <c r="F165">
        <v>0</v>
      </c>
      <c r="G165">
        <v>0</v>
      </c>
    </row>
    <row r="166" spans="1:7" x14ac:dyDescent="0.35">
      <c r="A166">
        <v>165</v>
      </c>
      <c r="B166">
        <v>352.930419921875</v>
      </c>
      <c r="C166">
        <v>0</v>
      </c>
      <c r="D166">
        <v>1450.956329781669</v>
      </c>
      <c r="E166">
        <v>0</v>
      </c>
      <c r="F166">
        <v>0</v>
      </c>
      <c r="G166">
        <v>0</v>
      </c>
    </row>
    <row r="167" spans="1:7" x14ac:dyDescent="0.35">
      <c r="A167">
        <v>166</v>
      </c>
      <c r="B167">
        <v>359.9886474609375</v>
      </c>
      <c r="C167">
        <v>0</v>
      </c>
      <c r="D167">
        <v>1456.942397715633</v>
      </c>
      <c r="E167">
        <v>0</v>
      </c>
      <c r="F167">
        <v>0</v>
      </c>
      <c r="G167">
        <v>0</v>
      </c>
    </row>
    <row r="168" spans="1:7" x14ac:dyDescent="0.35">
      <c r="A168">
        <v>167</v>
      </c>
      <c r="B168">
        <v>353.56427001953119</v>
      </c>
      <c r="C168">
        <v>0</v>
      </c>
      <c r="D168">
        <v>1445.071888514927</v>
      </c>
      <c r="E168">
        <v>0</v>
      </c>
      <c r="F168">
        <v>0</v>
      </c>
      <c r="G168">
        <v>0</v>
      </c>
    </row>
    <row r="169" spans="1:7" x14ac:dyDescent="0.35">
      <c r="A169">
        <v>168</v>
      </c>
      <c r="B169">
        <v>346.7763671875</v>
      </c>
      <c r="C169">
        <v>0</v>
      </c>
      <c r="D169">
        <v>1432.829325981427</v>
      </c>
      <c r="E169">
        <v>0</v>
      </c>
      <c r="F169">
        <v>0</v>
      </c>
      <c r="G169">
        <v>0</v>
      </c>
    </row>
    <row r="170" spans="1:7" x14ac:dyDescent="0.35">
      <c r="A170">
        <v>169</v>
      </c>
      <c r="B170">
        <v>320.85598754882813</v>
      </c>
      <c r="C170">
        <v>0</v>
      </c>
      <c r="D170">
        <v>1440.7391158713431</v>
      </c>
      <c r="E170">
        <v>0</v>
      </c>
      <c r="F170">
        <v>0</v>
      </c>
      <c r="G170">
        <v>0</v>
      </c>
    </row>
    <row r="171" spans="1:7" x14ac:dyDescent="0.35">
      <c r="A171">
        <v>170</v>
      </c>
      <c r="B171">
        <v>357.48660278320313</v>
      </c>
      <c r="C171">
        <v>0</v>
      </c>
      <c r="D171">
        <v>1436.323318401136</v>
      </c>
      <c r="E171">
        <v>0</v>
      </c>
      <c r="F171">
        <v>0</v>
      </c>
      <c r="G171">
        <v>0</v>
      </c>
    </row>
    <row r="172" spans="1:7" x14ac:dyDescent="0.35">
      <c r="A172">
        <v>171</v>
      </c>
      <c r="B172">
        <v>339.3250732421875</v>
      </c>
      <c r="C172">
        <v>0</v>
      </c>
      <c r="D172">
        <v>1434.8211692867419</v>
      </c>
      <c r="E172">
        <v>0</v>
      </c>
      <c r="F172">
        <v>0</v>
      </c>
      <c r="G172">
        <v>0</v>
      </c>
    </row>
    <row r="173" spans="1:7" x14ac:dyDescent="0.35">
      <c r="A173">
        <v>172</v>
      </c>
      <c r="B173">
        <v>361.34735107421881</v>
      </c>
      <c r="C173">
        <v>0</v>
      </c>
      <c r="D173">
        <v>1462.194718198848</v>
      </c>
      <c r="E173">
        <v>0</v>
      </c>
      <c r="F173">
        <v>0</v>
      </c>
      <c r="G173">
        <v>0</v>
      </c>
    </row>
    <row r="174" spans="1:7" x14ac:dyDescent="0.35">
      <c r="A174">
        <v>173</v>
      </c>
      <c r="B174">
        <v>305.27423095703119</v>
      </c>
      <c r="C174">
        <v>0</v>
      </c>
      <c r="D174">
        <v>1438.270852672606</v>
      </c>
      <c r="E174">
        <v>0</v>
      </c>
      <c r="F174">
        <v>0</v>
      </c>
      <c r="G174">
        <v>0</v>
      </c>
    </row>
    <row r="175" spans="1:7" x14ac:dyDescent="0.35">
      <c r="A175">
        <v>174</v>
      </c>
      <c r="B175">
        <v>332.0245361328125</v>
      </c>
      <c r="C175">
        <v>0</v>
      </c>
      <c r="D175">
        <v>1430.474408509677</v>
      </c>
      <c r="E175">
        <v>0</v>
      </c>
      <c r="F175">
        <v>0</v>
      </c>
      <c r="G175">
        <v>0</v>
      </c>
    </row>
    <row r="176" spans="1:7" x14ac:dyDescent="0.35">
      <c r="A176">
        <v>175</v>
      </c>
      <c r="B176">
        <v>356.93896484375</v>
      </c>
      <c r="C176">
        <v>0</v>
      </c>
      <c r="D176">
        <v>1424.6329041215711</v>
      </c>
      <c r="E176">
        <v>0</v>
      </c>
      <c r="F176">
        <v>0</v>
      </c>
      <c r="G176">
        <v>0</v>
      </c>
    </row>
    <row r="177" spans="1:7" x14ac:dyDescent="0.35">
      <c r="A177">
        <v>176</v>
      </c>
      <c r="B177">
        <v>343.44793701171881</v>
      </c>
      <c r="C177">
        <v>0</v>
      </c>
      <c r="D177">
        <v>1414.243793458867</v>
      </c>
      <c r="E177">
        <v>0</v>
      </c>
      <c r="F177">
        <v>0</v>
      </c>
      <c r="G177">
        <v>0</v>
      </c>
    </row>
    <row r="178" spans="1:7" x14ac:dyDescent="0.35">
      <c r="A178">
        <v>177</v>
      </c>
      <c r="B178">
        <v>348.555419921875</v>
      </c>
      <c r="C178">
        <v>0</v>
      </c>
      <c r="D178">
        <v>1442.7510538889951</v>
      </c>
      <c r="E178">
        <v>0</v>
      </c>
      <c r="F178">
        <v>0</v>
      </c>
      <c r="G178">
        <v>0</v>
      </c>
    </row>
    <row r="179" spans="1:7" x14ac:dyDescent="0.35">
      <c r="A179">
        <v>178</v>
      </c>
      <c r="B179">
        <v>354.97869873046881</v>
      </c>
      <c r="C179">
        <v>0</v>
      </c>
      <c r="D179">
        <v>1413.6458354519721</v>
      </c>
      <c r="E179">
        <v>0</v>
      </c>
      <c r="F179">
        <v>0</v>
      </c>
      <c r="G179">
        <v>0</v>
      </c>
    </row>
    <row r="180" spans="1:7" x14ac:dyDescent="0.35">
      <c r="A180">
        <v>179</v>
      </c>
      <c r="B180">
        <v>354.83526611328119</v>
      </c>
      <c r="C180">
        <v>0</v>
      </c>
      <c r="D180">
        <v>1447.1806672978221</v>
      </c>
      <c r="E180">
        <v>0</v>
      </c>
      <c r="F180">
        <v>0</v>
      </c>
      <c r="G180">
        <v>0</v>
      </c>
    </row>
    <row r="181" spans="1:7" x14ac:dyDescent="0.35">
      <c r="A181">
        <v>180</v>
      </c>
      <c r="B181">
        <v>342.30865478515619</v>
      </c>
      <c r="C181">
        <v>0</v>
      </c>
      <c r="D181">
        <v>1408.4008972397421</v>
      </c>
      <c r="E181">
        <v>0</v>
      </c>
      <c r="F181">
        <v>0</v>
      </c>
      <c r="G181">
        <v>0</v>
      </c>
    </row>
    <row r="182" spans="1:7" x14ac:dyDescent="0.35">
      <c r="A182">
        <v>181</v>
      </c>
      <c r="B182">
        <v>349.1346435546875</v>
      </c>
      <c r="C182">
        <v>0</v>
      </c>
      <c r="D182">
        <v>1416.7687614842459</v>
      </c>
      <c r="E182">
        <v>0</v>
      </c>
      <c r="F182">
        <v>0</v>
      </c>
      <c r="G182">
        <v>0</v>
      </c>
    </row>
    <row r="183" spans="1:7" x14ac:dyDescent="0.35">
      <c r="A183">
        <v>182</v>
      </c>
      <c r="B183">
        <v>301.2777099609375</v>
      </c>
      <c r="C183">
        <v>0</v>
      </c>
      <c r="D183">
        <v>1416.014134858784</v>
      </c>
      <c r="E183">
        <v>0</v>
      </c>
      <c r="F183">
        <v>0</v>
      </c>
      <c r="G183">
        <v>0</v>
      </c>
    </row>
    <row r="184" spans="1:7" x14ac:dyDescent="0.35">
      <c r="A184">
        <v>183</v>
      </c>
      <c r="B184">
        <v>345.31512451171881</v>
      </c>
      <c r="C184">
        <v>0</v>
      </c>
      <c r="D184">
        <v>1416.24004390401</v>
      </c>
      <c r="E184">
        <v>0</v>
      </c>
      <c r="F184">
        <v>0</v>
      </c>
      <c r="G184">
        <v>0</v>
      </c>
    </row>
    <row r="185" spans="1:7" x14ac:dyDescent="0.35">
      <c r="A185">
        <v>184</v>
      </c>
      <c r="B185">
        <v>337.60330200195313</v>
      </c>
      <c r="C185">
        <v>0</v>
      </c>
      <c r="D185">
        <v>1445.55233220839</v>
      </c>
      <c r="E185">
        <v>0</v>
      </c>
      <c r="F185">
        <v>0</v>
      </c>
      <c r="G185">
        <v>0</v>
      </c>
    </row>
    <row r="186" spans="1:7" x14ac:dyDescent="0.35">
      <c r="A186">
        <v>185</v>
      </c>
      <c r="B186">
        <v>326.51748657226563</v>
      </c>
      <c r="C186">
        <v>0</v>
      </c>
      <c r="D186">
        <v>1442.0055568609021</v>
      </c>
      <c r="E186">
        <v>0</v>
      </c>
      <c r="F186">
        <v>0</v>
      </c>
      <c r="G186">
        <v>0</v>
      </c>
    </row>
    <row r="187" spans="1:7" x14ac:dyDescent="0.35">
      <c r="A187">
        <v>186</v>
      </c>
      <c r="B187">
        <v>350.14480590820313</v>
      </c>
      <c r="C187">
        <v>0</v>
      </c>
      <c r="D187">
        <v>1480.702861022949</v>
      </c>
      <c r="E187">
        <v>0</v>
      </c>
      <c r="F187">
        <v>0</v>
      </c>
      <c r="G187">
        <v>0</v>
      </c>
    </row>
    <row r="188" spans="1:7" x14ac:dyDescent="0.35">
      <c r="A188">
        <v>187</v>
      </c>
      <c r="B188">
        <v>340.48068237304688</v>
      </c>
      <c r="C188">
        <v>0</v>
      </c>
      <c r="D188">
        <v>1414.0868136298391</v>
      </c>
      <c r="E188">
        <v>0</v>
      </c>
      <c r="F188">
        <v>0</v>
      </c>
      <c r="G188">
        <v>0</v>
      </c>
    </row>
    <row r="189" spans="1:7" x14ac:dyDescent="0.35">
      <c r="A189">
        <v>188</v>
      </c>
      <c r="B189">
        <v>354.24847412109381</v>
      </c>
      <c r="C189">
        <v>0</v>
      </c>
      <c r="D189">
        <v>1420.071638006913</v>
      </c>
      <c r="E189">
        <v>0</v>
      </c>
      <c r="F189">
        <v>0</v>
      </c>
      <c r="G189">
        <v>0</v>
      </c>
    </row>
    <row r="190" spans="1:7" x14ac:dyDescent="0.35">
      <c r="A190">
        <v>189</v>
      </c>
      <c r="B190">
        <v>343.72808837890619</v>
      </c>
      <c r="C190">
        <v>0</v>
      </c>
      <c r="D190">
        <v>1395.5876536663311</v>
      </c>
      <c r="E190">
        <v>0</v>
      </c>
      <c r="F190">
        <v>0</v>
      </c>
      <c r="G190">
        <v>0</v>
      </c>
    </row>
    <row r="191" spans="1:7" x14ac:dyDescent="0.35">
      <c r="A191">
        <v>190</v>
      </c>
      <c r="B191">
        <v>325.93341064453119</v>
      </c>
      <c r="C191">
        <v>0</v>
      </c>
      <c r="D191">
        <v>1507.209410450871</v>
      </c>
      <c r="E191">
        <v>0</v>
      </c>
      <c r="F191">
        <v>0</v>
      </c>
      <c r="G191">
        <v>0</v>
      </c>
    </row>
    <row r="192" spans="1:7" x14ac:dyDescent="0.35">
      <c r="A192">
        <v>191</v>
      </c>
      <c r="B192">
        <v>322.4786376953125</v>
      </c>
      <c r="C192">
        <v>0</v>
      </c>
      <c r="D192">
        <v>1413.1265790781581</v>
      </c>
      <c r="E192">
        <v>0</v>
      </c>
      <c r="F192">
        <v>0</v>
      </c>
      <c r="G192">
        <v>0</v>
      </c>
    </row>
    <row r="193" spans="1:7" x14ac:dyDescent="0.35">
      <c r="A193">
        <v>192</v>
      </c>
      <c r="B193">
        <v>320.89239501953119</v>
      </c>
      <c r="C193">
        <v>0</v>
      </c>
      <c r="D193">
        <v>1395.9879251121581</v>
      </c>
      <c r="E193">
        <v>0</v>
      </c>
      <c r="F193">
        <v>0</v>
      </c>
      <c r="G193">
        <v>0</v>
      </c>
    </row>
    <row r="194" spans="1:7" x14ac:dyDescent="0.35">
      <c r="A194">
        <v>193</v>
      </c>
      <c r="B194">
        <v>341.16351318359381</v>
      </c>
      <c r="C194">
        <v>0</v>
      </c>
      <c r="D194">
        <v>1389.011698144898</v>
      </c>
      <c r="E194">
        <v>0</v>
      </c>
      <c r="F194">
        <v>0</v>
      </c>
      <c r="G194">
        <v>0</v>
      </c>
    </row>
    <row r="195" spans="1:7" x14ac:dyDescent="0.35">
      <c r="A195">
        <v>194</v>
      </c>
      <c r="B195">
        <v>349.45074462890619</v>
      </c>
      <c r="C195">
        <v>0</v>
      </c>
      <c r="D195">
        <v>1473.246907169658</v>
      </c>
      <c r="E195">
        <v>0</v>
      </c>
      <c r="F195">
        <v>0</v>
      </c>
      <c r="G195">
        <v>0</v>
      </c>
    </row>
    <row r="196" spans="1:7" x14ac:dyDescent="0.35">
      <c r="A196">
        <v>195</v>
      </c>
      <c r="B196">
        <v>328.735107421875</v>
      </c>
      <c r="C196">
        <v>0</v>
      </c>
      <c r="D196">
        <v>1387.0993760990921</v>
      </c>
      <c r="E196">
        <v>0</v>
      </c>
      <c r="F196">
        <v>0</v>
      </c>
      <c r="G196">
        <v>0</v>
      </c>
    </row>
    <row r="197" spans="1:7" x14ac:dyDescent="0.35">
      <c r="A197">
        <v>196</v>
      </c>
      <c r="B197">
        <v>334.75149536132813</v>
      </c>
      <c r="C197">
        <v>0</v>
      </c>
      <c r="D197">
        <v>1402.199255095747</v>
      </c>
      <c r="E197">
        <v>0</v>
      </c>
      <c r="F197">
        <v>0</v>
      </c>
      <c r="G197">
        <v>0</v>
      </c>
    </row>
    <row r="198" spans="1:7" x14ac:dyDescent="0.35">
      <c r="A198">
        <v>197</v>
      </c>
      <c r="B198">
        <v>327.42901611328119</v>
      </c>
      <c r="C198">
        <v>0</v>
      </c>
      <c r="D198">
        <v>1408.8783735920611</v>
      </c>
      <c r="E198">
        <v>0</v>
      </c>
      <c r="F198">
        <v>0</v>
      </c>
      <c r="G198">
        <v>0</v>
      </c>
    </row>
    <row r="199" spans="1:7" x14ac:dyDescent="0.35">
      <c r="A199">
        <v>198</v>
      </c>
      <c r="B199">
        <v>314.19256591796881</v>
      </c>
      <c r="C199">
        <v>0</v>
      </c>
      <c r="D199">
        <v>1394.3953282062271</v>
      </c>
      <c r="E199">
        <v>0</v>
      </c>
      <c r="F199">
        <v>0</v>
      </c>
      <c r="G199">
        <v>0</v>
      </c>
    </row>
    <row r="200" spans="1:7" x14ac:dyDescent="0.35">
      <c r="A200">
        <v>199</v>
      </c>
      <c r="B200">
        <v>334.46356201171881</v>
      </c>
      <c r="C200">
        <v>0</v>
      </c>
      <c r="D200">
        <v>1391.2446161714711</v>
      </c>
      <c r="E200">
        <v>0</v>
      </c>
      <c r="F200">
        <v>0</v>
      </c>
      <c r="G200">
        <v>0</v>
      </c>
    </row>
    <row r="201" spans="1:7" x14ac:dyDescent="0.35">
      <c r="A201">
        <v>200</v>
      </c>
      <c r="B201">
        <v>351.86770629882813</v>
      </c>
      <c r="C201">
        <v>0</v>
      </c>
      <c r="D201">
        <v>1427.6114822272971</v>
      </c>
      <c r="E201">
        <v>0</v>
      </c>
      <c r="F201">
        <v>0</v>
      </c>
      <c r="G201">
        <v>0</v>
      </c>
    </row>
    <row r="202" spans="1:7" x14ac:dyDescent="0.35">
      <c r="A202">
        <v>201</v>
      </c>
      <c r="B202">
        <v>324.79046630859381</v>
      </c>
      <c r="C202">
        <v>0</v>
      </c>
      <c r="D202">
        <v>1409.503472751245</v>
      </c>
      <c r="E202">
        <v>0</v>
      </c>
      <c r="F202">
        <v>0</v>
      </c>
      <c r="G202">
        <v>0</v>
      </c>
    </row>
    <row r="203" spans="1:7" x14ac:dyDescent="0.35">
      <c r="A203">
        <v>202</v>
      </c>
      <c r="B203">
        <v>334.166015625</v>
      </c>
      <c r="C203">
        <v>0</v>
      </c>
      <c r="D203">
        <v>1393.0690066918389</v>
      </c>
      <c r="E203">
        <v>0</v>
      </c>
      <c r="F203">
        <v>0</v>
      </c>
      <c r="G203">
        <v>0</v>
      </c>
    </row>
    <row r="204" spans="1:7" x14ac:dyDescent="0.35">
      <c r="A204">
        <v>203</v>
      </c>
      <c r="B204">
        <v>520.6187744140625</v>
      </c>
      <c r="C204">
        <v>0.30676256969576721</v>
      </c>
      <c r="D204">
        <v>2177.2388442190072</v>
      </c>
      <c r="E204">
        <v>0.11172004895550861</v>
      </c>
      <c r="F204">
        <v>51.860908508300781</v>
      </c>
      <c r="G204">
        <v>13.11522960662842</v>
      </c>
    </row>
    <row r="205" spans="1:7" x14ac:dyDescent="0.35">
      <c r="A205">
        <v>204</v>
      </c>
      <c r="B205">
        <v>552.11199951171875</v>
      </c>
      <c r="C205">
        <v>0.44715369653165632</v>
      </c>
      <c r="D205">
        <v>2245.7554900205218</v>
      </c>
      <c r="E205">
        <v>0.12550047131857481</v>
      </c>
      <c r="F205">
        <v>65.3941650390625</v>
      </c>
      <c r="G205">
        <v>14.76607036590576</v>
      </c>
    </row>
    <row r="206" spans="1:7" x14ac:dyDescent="0.35">
      <c r="A206">
        <v>205</v>
      </c>
      <c r="B206">
        <v>577.00213623046875</v>
      </c>
      <c r="C206">
        <v>0.59281468424787631</v>
      </c>
      <c r="D206">
        <v>2317.9803027160192</v>
      </c>
      <c r="E206">
        <v>0.13466270723961349</v>
      </c>
      <c r="F206">
        <v>71.588157653808594</v>
      </c>
      <c r="G206">
        <v>15.71704006195068</v>
      </c>
    </row>
    <row r="207" spans="1:7" x14ac:dyDescent="0.35">
      <c r="A207">
        <v>206</v>
      </c>
      <c r="B207">
        <v>584.47113037109375</v>
      </c>
      <c r="C207">
        <v>0.74000709145240506</v>
      </c>
      <c r="D207">
        <v>2384.7062335709879</v>
      </c>
      <c r="E207">
        <v>0.13646938259664329</v>
      </c>
      <c r="F207">
        <v>59.616775512695313</v>
      </c>
      <c r="G207">
        <v>16.1095085144043</v>
      </c>
    </row>
    <row r="208" spans="1:7" x14ac:dyDescent="0.35">
      <c r="A208">
        <v>207</v>
      </c>
      <c r="B208">
        <v>614.54205322265625</v>
      </c>
      <c r="C208">
        <v>0.885308023209876</v>
      </c>
      <c r="D208">
        <v>2434.1265449466559</v>
      </c>
      <c r="E208">
        <v>0.13617181978503559</v>
      </c>
      <c r="F208">
        <v>75.840599060058594</v>
      </c>
      <c r="G208">
        <v>16.140951156616211</v>
      </c>
    </row>
    <row r="209" spans="1:7" x14ac:dyDescent="0.35">
      <c r="A209">
        <v>208</v>
      </c>
      <c r="B209">
        <v>653.066650390625</v>
      </c>
      <c r="C209">
        <v>1.027379118545436</v>
      </c>
      <c r="D209">
        <v>2478.4804863033442</v>
      </c>
      <c r="E209">
        <v>0.134078712772606</v>
      </c>
      <c r="F209">
        <v>71.108856201171875</v>
      </c>
      <c r="G209">
        <v>15.808182716369631</v>
      </c>
    </row>
    <row r="210" spans="1:7" x14ac:dyDescent="0.35">
      <c r="A210">
        <v>209</v>
      </c>
      <c r="B210">
        <v>622.61297607421875</v>
      </c>
      <c r="C210">
        <v>1.165981986596031</v>
      </c>
      <c r="D210">
        <v>2524.928516795223</v>
      </c>
      <c r="E210">
        <v>0.13163712184904211</v>
      </c>
      <c r="F210">
        <v>77.721366882324219</v>
      </c>
      <c r="G210">
        <v>15.68052864074707</v>
      </c>
    </row>
    <row r="211" spans="1:7" x14ac:dyDescent="0.35">
      <c r="A211">
        <v>210</v>
      </c>
      <c r="B211">
        <v>658.37158203125</v>
      </c>
      <c r="C211">
        <v>1.3015813372544121</v>
      </c>
      <c r="D211">
        <v>2563.036998983971</v>
      </c>
      <c r="E211">
        <v>0.12659196924222141</v>
      </c>
      <c r="F211">
        <v>62.503097534179688</v>
      </c>
      <c r="G211">
        <v>15.475942611694339</v>
      </c>
    </row>
    <row r="212" spans="1:7" x14ac:dyDescent="0.35">
      <c r="A212">
        <v>211</v>
      </c>
      <c r="B212">
        <v>634.76153564453125</v>
      </c>
      <c r="C212">
        <v>1.4340973701335049</v>
      </c>
      <c r="D212">
        <v>2571.9756761823378</v>
      </c>
      <c r="E212">
        <v>0.1278534414624809</v>
      </c>
      <c r="F212">
        <v>85.415718078613281</v>
      </c>
      <c r="G212">
        <v>15.908061027526861</v>
      </c>
    </row>
    <row r="213" spans="1:7" x14ac:dyDescent="0.35">
      <c r="A213">
        <v>212</v>
      </c>
      <c r="B213">
        <v>612.6912841796875</v>
      </c>
      <c r="C213">
        <v>1.564364960628162</v>
      </c>
      <c r="D213">
        <v>2609.625909813903</v>
      </c>
      <c r="E213">
        <v>0.1231015345655886</v>
      </c>
      <c r="F213">
        <v>77.365707397460938</v>
      </c>
      <c r="G213">
        <v>15.63385581970215</v>
      </c>
    </row>
    <row r="214" spans="1:7" x14ac:dyDescent="0.35">
      <c r="A214">
        <v>213</v>
      </c>
      <c r="B214">
        <v>639.055908203125</v>
      </c>
      <c r="C214">
        <v>1.692614009831694</v>
      </c>
      <c r="D214">
        <v>2628.7883532072369</v>
      </c>
      <c r="E214">
        <v>0.1220174944042263</v>
      </c>
      <c r="F214">
        <v>62.751941680908203</v>
      </c>
      <c r="G214">
        <v>15.98707294464111</v>
      </c>
    </row>
    <row r="215" spans="1:7" x14ac:dyDescent="0.35">
      <c r="A215">
        <v>214</v>
      </c>
      <c r="B215">
        <v>659.78082275390625</v>
      </c>
      <c r="C215">
        <v>1.819169258320964</v>
      </c>
      <c r="D215">
        <v>2655.1449717127289</v>
      </c>
      <c r="E215">
        <v>0.1213363697654323</v>
      </c>
      <c r="F215">
        <v>58.394004821777337</v>
      </c>
      <c r="G215">
        <v>15.42641448974609</v>
      </c>
    </row>
    <row r="216" spans="1:7" x14ac:dyDescent="0.35">
      <c r="A216">
        <v>215</v>
      </c>
      <c r="B216">
        <v>665.81793212890625</v>
      </c>
      <c r="C216">
        <v>1.943917518987057</v>
      </c>
      <c r="D216">
        <v>2672.3986236342812</v>
      </c>
      <c r="E216">
        <v>0.11951187750450649</v>
      </c>
      <c r="F216">
        <v>73.032997131347656</v>
      </c>
      <c r="G216">
        <v>15.57708168029785</v>
      </c>
    </row>
    <row r="217" spans="1:7" x14ac:dyDescent="0.35">
      <c r="A217">
        <v>216</v>
      </c>
      <c r="B217">
        <v>649.6171875</v>
      </c>
      <c r="C217">
        <v>2.0672248855014468</v>
      </c>
      <c r="D217">
        <v>2687.066329703654</v>
      </c>
      <c r="E217">
        <v>0.1186307629360292</v>
      </c>
      <c r="F217">
        <v>91.400077819824219</v>
      </c>
      <c r="G217">
        <v>15.50360107421875</v>
      </c>
    </row>
    <row r="218" spans="1:7" x14ac:dyDescent="0.35">
      <c r="A218">
        <v>217</v>
      </c>
      <c r="B218">
        <v>657.6029052734375</v>
      </c>
      <c r="C218">
        <v>2.1891544030675729</v>
      </c>
      <c r="D218">
        <v>2708.1811981430628</v>
      </c>
      <c r="E218">
        <v>0.11873254462292319</v>
      </c>
      <c r="F218">
        <v>79.109283447265625</v>
      </c>
      <c r="G218">
        <v>15.424220085144039</v>
      </c>
    </row>
    <row r="219" spans="1:7" x14ac:dyDescent="0.35">
      <c r="A219">
        <v>218</v>
      </c>
      <c r="B219">
        <v>660.9530029296875</v>
      </c>
      <c r="C219">
        <v>2.3099878547130599</v>
      </c>
      <c r="D219">
        <v>2721.2264758117221</v>
      </c>
      <c r="E219">
        <v>0.1161298490220443</v>
      </c>
      <c r="F219">
        <v>81.946746826171875</v>
      </c>
      <c r="G219">
        <v>15.872871398925779</v>
      </c>
    </row>
    <row r="220" spans="1:7" x14ac:dyDescent="0.35">
      <c r="A220">
        <v>219</v>
      </c>
      <c r="B220">
        <v>682.9034423828125</v>
      </c>
      <c r="C220">
        <v>2.4294998257606379</v>
      </c>
      <c r="D220">
        <v>2736.1862304687502</v>
      </c>
      <c r="E220">
        <v>0.1161584191976633</v>
      </c>
      <c r="F220">
        <v>69.087753295898438</v>
      </c>
      <c r="G220">
        <v>15.55582427978516</v>
      </c>
    </row>
    <row r="221" spans="1:7" x14ac:dyDescent="0.35">
      <c r="A221">
        <v>220</v>
      </c>
      <c r="B221">
        <v>670.174072265625</v>
      </c>
      <c r="C221">
        <v>2.548033270254412</v>
      </c>
      <c r="D221">
        <v>2761.4329014369418</v>
      </c>
      <c r="E221">
        <v>0.11523419614125011</v>
      </c>
      <c r="F221">
        <v>68.251716613769531</v>
      </c>
      <c r="G221">
        <v>15.99312686920166</v>
      </c>
    </row>
    <row r="222" spans="1:7" x14ac:dyDescent="0.35">
      <c r="A222">
        <v>221</v>
      </c>
      <c r="B222">
        <v>678.628173828125</v>
      </c>
      <c r="C222">
        <v>2.665623007802798</v>
      </c>
      <c r="D222">
        <v>2766.4603010134588</v>
      </c>
      <c r="E222">
        <v>0.1121158164582754</v>
      </c>
      <c r="F222">
        <v>60.383304595947273</v>
      </c>
      <c r="G222">
        <v>15.170488357543951</v>
      </c>
    </row>
    <row r="223" spans="1:7" x14ac:dyDescent="0.35">
      <c r="A223">
        <v>222</v>
      </c>
      <c r="B223">
        <v>680.0740966796875</v>
      </c>
      <c r="C223">
        <v>2.7820381408891688</v>
      </c>
      <c r="D223">
        <v>2778.1633533908011</v>
      </c>
      <c r="E223">
        <v>0.114130267635324</v>
      </c>
      <c r="F223">
        <v>73.903785705566406</v>
      </c>
      <c r="G223">
        <v>15.21381759643555</v>
      </c>
    </row>
    <row r="224" spans="1:7" x14ac:dyDescent="0.35">
      <c r="A224">
        <v>223</v>
      </c>
      <c r="B224">
        <v>695.371826171875</v>
      </c>
      <c r="C224">
        <v>2.8974824676000628</v>
      </c>
      <c r="D224">
        <v>2797.4737506149409</v>
      </c>
      <c r="E224">
        <v>0.1114725290944702</v>
      </c>
      <c r="F224">
        <v>71.898933410644531</v>
      </c>
      <c r="G224">
        <v>15.98724460601807</v>
      </c>
    </row>
    <row r="225" spans="1:7" x14ac:dyDescent="0.35">
      <c r="A225">
        <v>224</v>
      </c>
      <c r="B225">
        <v>693.44427490234375</v>
      </c>
      <c r="C225">
        <v>3.0118631848383322</v>
      </c>
      <c r="D225">
        <v>2804.4631825153092</v>
      </c>
      <c r="E225">
        <v>0.111926367957341</v>
      </c>
      <c r="F225">
        <v>77.490745544433594</v>
      </c>
      <c r="G225">
        <v>15.60548686981201</v>
      </c>
    </row>
    <row r="226" spans="1:7" x14ac:dyDescent="0.35">
      <c r="A226">
        <v>225</v>
      </c>
      <c r="B226">
        <v>691.70953369140625</v>
      </c>
      <c r="C226">
        <v>3.1253815519745789</v>
      </c>
      <c r="D226">
        <v>2814.1439766102271</v>
      </c>
      <c r="E226">
        <v>0.1099032023795565</v>
      </c>
      <c r="F226">
        <v>53.527786254882813</v>
      </c>
      <c r="G226">
        <v>15.560816764831539</v>
      </c>
    </row>
    <row r="227" spans="1:7" x14ac:dyDescent="0.35">
      <c r="A227">
        <v>226</v>
      </c>
      <c r="B227">
        <v>710.2174072265625</v>
      </c>
      <c r="C227">
        <v>3.2382256971166732</v>
      </c>
      <c r="D227">
        <v>2825.8375760415438</v>
      </c>
      <c r="E227">
        <v>0.1099594710128648</v>
      </c>
      <c r="F227">
        <v>83.882545471191406</v>
      </c>
      <c r="G227">
        <v>15.92614841461182</v>
      </c>
    </row>
    <row r="228" spans="1:7" x14ac:dyDescent="0.35">
      <c r="A228">
        <v>227</v>
      </c>
      <c r="B228">
        <v>743.74493408203125</v>
      </c>
      <c r="C228">
        <v>3.3500953546262879</v>
      </c>
      <c r="D228">
        <v>2836.3987493758809</v>
      </c>
      <c r="E228">
        <v>0.1080661804828429</v>
      </c>
      <c r="F228">
        <v>58.388317108154297</v>
      </c>
      <c r="G228">
        <v>15.98050022125244</v>
      </c>
    </row>
    <row r="229" spans="1:7" x14ac:dyDescent="0.35">
      <c r="A229">
        <v>228</v>
      </c>
      <c r="B229">
        <v>692.5198974609375</v>
      </c>
      <c r="C229">
        <v>3.4612552509816639</v>
      </c>
      <c r="D229">
        <v>2846.1077026367188</v>
      </c>
      <c r="E229">
        <v>0.1087584573523443</v>
      </c>
      <c r="F229">
        <v>77.65576171875</v>
      </c>
      <c r="G229">
        <v>15.94941425323486</v>
      </c>
    </row>
    <row r="230" spans="1:7" x14ac:dyDescent="0.35">
      <c r="A230">
        <v>229</v>
      </c>
      <c r="B230">
        <v>721.0303955078125</v>
      </c>
      <c r="C230">
        <v>3.5715221237302899</v>
      </c>
      <c r="D230">
        <v>2855.033704668776</v>
      </c>
      <c r="E230">
        <v>0.1075128760552944</v>
      </c>
      <c r="F230">
        <v>60.992828369140618</v>
      </c>
      <c r="G230">
        <v>16.038331985473629</v>
      </c>
    </row>
    <row r="231" spans="1:7" x14ac:dyDescent="0.35">
      <c r="A231">
        <v>230</v>
      </c>
      <c r="B231">
        <v>701.2083740234375</v>
      </c>
      <c r="C231">
        <v>3.6809198529560141</v>
      </c>
      <c r="D231">
        <v>2870.364365541845</v>
      </c>
      <c r="E231">
        <v>0.1068129804349483</v>
      </c>
      <c r="F231">
        <v>71.475616455078125</v>
      </c>
      <c r="G231">
        <v>15.61502647399902</v>
      </c>
    </row>
    <row r="232" spans="1:7" x14ac:dyDescent="0.35">
      <c r="A232">
        <v>231</v>
      </c>
      <c r="B232">
        <v>721.307861328125</v>
      </c>
      <c r="C232">
        <v>3.789665527557649</v>
      </c>
      <c r="D232">
        <v>2873.026508141998</v>
      </c>
      <c r="E232">
        <v>0.1071568682341647</v>
      </c>
      <c r="F232">
        <v>77.869277954101563</v>
      </c>
      <c r="G232">
        <v>15.409346580505369</v>
      </c>
    </row>
    <row r="233" spans="1:7" x14ac:dyDescent="0.35">
      <c r="A233">
        <v>232</v>
      </c>
      <c r="B233">
        <v>727.6427001953125</v>
      </c>
      <c r="C233">
        <v>3.8976818127322792</v>
      </c>
      <c r="D233">
        <v>2879.299491434886</v>
      </c>
      <c r="E233">
        <v>0.10462090054849039</v>
      </c>
      <c r="F233">
        <v>50.901679992675781</v>
      </c>
      <c r="G233">
        <v>15.287467956542971</v>
      </c>
    </row>
    <row r="234" spans="1:7" x14ac:dyDescent="0.35">
      <c r="A234">
        <v>233</v>
      </c>
      <c r="B234">
        <v>720.3516845703125</v>
      </c>
      <c r="C234">
        <v>4.0049855782852664</v>
      </c>
      <c r="D234">
        <v>2894.9276723761309</v>
      </c>
      <c r="E234">
        <v>0.10391510451646679</v>
      </c>
      <c r="F234">
        <v>76.760856628417969</v>
      </c>
      <c r="G234">
        <v>14.87712383270264</v>
      </c>
    </row>
    <row r="235" spans="1:7" x14ac:dyDescent="0.35">
      <c r="A235">
        <v>234</v>
      </c>
      <c r="B235">
        <v>678.34857177734375</v>
      </c>
      <c r="C235">
        <v>4.1116203623979803</v>
      </c>
      <c r="D235">
        <v>2903.2255695773251</v>
      </c>
      <c r="E235">
        <v>0.1025484844482035</v>
      </c>
      <c r="F235">
        <v>74.030113220214844</v>
      </c>
      <c r="G235">
        <v>15.41302490234375</v>
      </c>
    </row>
    <row r="236" spans="1:7" x14ac:dyDescent="0.35">
      <c r="A236">
        <v>235</v>
      </c>
      <c r="B236">
        <v>721.93414306640625</v>
      </c>
      <c r="C236">
        <v>4.2173081334984568</v>
      </c>
      <c r="D236">
        <v>2904.2598987321212</v>
      </c>
      <c r="E236">
        <v>0.1033562999918945</v>
      </c>
      <c r="F236">
        <v>61.583087921142578</v>
      </c>
      <c r="G236">
        <v>15.776384353637701</v>
      </c>
    </row>
    <row r="237" spans="1:7" x14ac:dyDescent="0.35">
      <c r="A237">
        <v>236</v>
      </c>
      <c r="B237">
        <v>745.84454345703125</v>
      </c>
      <c r="C237">
        <v>4.3223362470653486</v>
      </c>
      <c r="D237">
        <v>2914.4134888154222</v>
      </c>
      <c r="E237">
        <v>0.1018767174025227</v>
      </c>
      <c r="F237">
        <v>55.824092864990227</v>
      </c>
      <c r="G237">
        <v>16.344350814819339</v>
      </c>
    </row>
    <row r="238" spans="1:7" x14ac:dyDescent="0.35">
      <c r="A238">
        <v>237</v>
      </c>
      <c r="B238">
        <v>711.86199951171875</v>
      </c>
      <c r="C238">
        <v>4.426682218317592</v>
      </c>
      <c r="D238">
        <v>2924.1967157120089</v>
      </c>
      <c r="E238">
        <v>0.1009482400757926</v>
      </c>
      <c r="F238">
        <v>66.201393127441406</v>
      </c>
      <c r="G238">
        <v>16.007993698120121</v>
      </c>
    </row>
    <row r="239" spans="1:7" x14ac:dyDescent="0.35">
      <c r="A239">
        <v>238</v>
      </c>
      <c r="B239">
        <v>735.97607421875</v>
      </c>
      <c r="C239">
        <v>4.5303734836242544</v>
      </c>
      <c r="D239">
        <v>2926.4740027176708</v>
      </c>
      <c r="E239">
        <v>9.9378391965887602E-2</v>
      </c>
      <c r="F239">
        <v>63.636562347412109</v>
      </c>
      <c r="G239">
        <v>15.607194900512701</v>
      </c>
    </row>
    <row r="240" spans="1:7" x14ac:dyDescent="0.35">
      <c r="A240">
        <v>239</v>
      </c>
      <c r="B240">
        <v>729.03326416015625</v>
      </c>
      <c r="C240">
        <v>4.6334835436050721</v>
      </c>
      <c r="D240">
        <v>2932.5318816220852</v>
      </c>
      <c r="E240">
        <v>0.1001026049816519</v>
      </c>
      <c r="F240">
        <v>64.764350891113281</v>
      </c>
      <c r="G240">
        <v>16.031524658203121</v>
      </c>
    </row>
    <row r="241" spans="1:7" x14ac:dyDescent="0.35">
      <c r="A241">
        <v>240</v>
      </c>
      <c r="B241">
        <v>728.4910888671875</v>
      </c>
      <c r="C241">
        <v>4.7358811234436313</v>
      </c>
      <c r="D241">
        <v>2939.0600505398629</v>
      </c>
      <c r="E241">
        <v>9.981600841633359E-2</v>
      </c>
      <c r="F241">
        <v>86.738922119140625</v>
      </c>
      <c r="G241">
        <v>16.015214920043949</v>
      </c>
    </row>
    <row r="242" spans="1:7" x14ac:dyDescent="0.35">
      <c r="A242">
        <v>241</v>
      </c>
      <c r="B242">
        <v>721.86199951171875</v>
      </c>
      <c r="C242">
        <v>4.8378713718613016</v>
      </c>
      <c r="D242">
        <v>2945.402299052073</v>
      </c>
      <c r="E242">
        <v>9.9597048076023736E-2</v>
      </c>
      <c r="F242">
        <v>62.620922088623047</v>
      </c>
      <c r="G242">
        <v>15.80505466461182</v>
      </c>
    </row>
    <row r="243" spans="1:7" x14ac:dyDescent="0.35">
      <c r="A243">
        <v>242</v>
      </c>
      <c r="B243">
        <v>720.7200927734375</v>
      </c>
      <c r="C243">
        <v>4.9391734998169863</v>
      </c>
      <c r="D243">
        <v>2953.616179456209</v>
      </c>
      <c r="E243">
        <v>9.8322816394773638E-2</v>
      </c>
      <c r="F243">
        <v>65.073028564453125</v>
      </c>
      <c r="G243">
        <v>16.145786285400391</v>
      </c>
    </row>
    <row r="244" spans="1:7" x14ac:dyDescent="0.35">
      <c r="A244">
        <v>243</v>
      </c>
      <c r="B244">
        <v>744.4102783203125</v>
      </c>
      <c r="C244">
        <v>5.0400386356689406</v>
      </c>
      <c r="D244">
        <v>2959.199209801237</v>
      </c>
      <c r="E244">
        <v>9.8301573209744642E-2</v>
      </c>
      <c r="F244">
        <v>64.523200988769531</v>
      </c>
      <c r="G244">
        <v>16.061643600463871</v>
      </c>
    </row>
    <row r="245" spans="1:7" x14ac:dyDescent="0.35">
      <c r="A245">
        <v>244</v>
      </c>
      <c r="B245">
        <v>761.7574462890625</v>
      </c>
      <c r="C245">
        <v>5.1403481928497774</v>
      </c>
      <c r="D245">
        <v>2962.5740327533922</v>
      </c>
      <c r="E245">
        <v>9.7863541386629407E-2</v>
      </c>
      <c r="F245">
        <v>37.108768463134773</v>
      </c>
      <c r="G245">
        <v>15.486044883728029</v>
      </c>
    </row>
    <row r="246" spans="1:7" x14ac:dyDescent="0.35">
      <c r="A246">
        <v>245</v>
      </c>
      <c r="B246">
        <v>739.79254150390625</v>
      </c>
      <c r="C246">
        <v>5.2400058882663609</v>
      </c>
      <c r="D246">
        <v>2971.822054480072</v>
      </c>
      <c r="E246">
        <v>9.7684790642189795E-2</v>
      </c>
      <c r="F246">
        <v>59.479293823242188</v>
      </c>
      <c r="G246">
        <v>15.735697746276861</v>
      </c>
    </row>
    <row r="247" spans="1:7" x14ac:dyDescent="0.35">
      <c r="A247">
        <v>246</v>
      </c>
      <c r="B247">
        <v>702.2911376953125</v>
      </c>
      <c r="C247">
        <v>5.339027026891821</v>
      </c>
      <c r="D247">
        <v>2976.9623206805468</v>
      </c>
      <c r="E247">
        <v>9.6676296970449896E-2</v>
      </c>
      <c r="F247">
        <v>79.348045349121094</v>
      </c>
      <c r="G247">
        <v>15.958784103393549</v>
      </c>
    </row>
    <row r="248" spans="1:7" x14ac:dyDescent="0.35">
      <c r="A248">
        <v>247</v>
      </c>
      <c r="B248">
        <v>755.2655029296875</v>
      </c>
      <c r="C248">
        <v>5.437642539909203</v>
      </c>
      <c r="D248">
        <v>2983.334434038894</v>
      </c>
      <c r="E248">
        <v>9.6033452574471781E-2</v>
      </c>
      <c r="F248">
        <v>79.988151550292969</v>
      </c>
      <c r="G248">
        <v>15.4693717956543</v>
      </c>
    </row>
    <row r="249" spans="1:7" x14ac:dyDescent="0.35">
      <c r="A249">
        <v>248</v>
      </c>
      <c r="B249">
        <v>731.11260986328125</v>
      </c>
      <c r="C249">
        <v>5.5356999291629334</v>
      </c>
      <c r="D249">
        <v>2986.9606805557601</v>
      </c>
      <c r="E249">
        <v>9.6213254444581231E-2</v>
      </c>
      <c r="F249">
        <v>65.571212768554688</v>
      </c>
      <c r="G249">
        <v>15.422628402709959</v>
      </c>
    </row>
    <row r="250" spans="1:7" x14ac:dyDescent="0.35">
      <c r="A250">
        <v>249</v>
      </c>
      <c r="B250">
        <v>759.24578857421875</v>
      </c>
      <c r="C250">
        <v>5.633319258580519</v>
      </c>
      <c r="D250">
        <v>2992.7036214957561</v>
      </c>
      <c r="E250">
        <v>9.5153182252009111E-2</v>
      </c>
      <c r="F250">
        <v>68.549888610839844</v>
      </c>
      <c r="G250">
        <v>15.720649719238279</v>
      </c>
    </row>
    <row r="251" spans="1:7" x14ac:dyDescent="0.35">
      <c r="A251">
        <v>250</v>
      </c>
      <c r="B251">
        <v>756.4002685546875</v>
      </c>
      <c r="C251">
        <v>5.7303337979000402</v>
      </c>
      <c r="D251">
        <v>2996.290208630096</v>
      </c>
      <c r="E251">
        <v>9.6060904434749059E-2</v>
      </c>
      <c r="F251">
        <v>61.894798278808587</v>
      </c>
      <c r="G251">
        <v>16.37766265869141</v>
      </c>
    </row>
    <row r="252" spans="1:7" x14ac:dyDescent="0.35">
      <c r="A252">
        <v>251</v>
      </c>
      <c r="B252">
        <v>741.8619384765625</v>
      </c>
      <c r="C252">
        <v>5.8268790078714998</v>
      </c>
      <c r="D252">
        <v>3001.803713828639</v>
      </c>
      <c r="E252">
        <v>9.5473946283634439E-2</v>
      </c>
      <c r="F252">
        <v>67.846633911132813</v>
      </c>
      <c r="G252">
        <v>16.055793762207031</v>
      </c>
    </row>
    <row r="253" spans="1:7" x14ac:dyDescent="0.35">
      <c r="A253">
        <v>252</v>
      </c>
      <c r="B253">
        <v>747.94378662109375</v>
      </c>
      <c r="C253">
        <v>5.9229037296566744</v>
      </c>
      <c r="D253">
        <v>3005.280027782469</v>
      </c>
      <c r="E253">
        <v>9.3185449027477357E-2</v>
      </c>
      <c r="F253">
        <v>57.739818572998047</v>
      </c>
      <c r="G253">
        <v>14.837856292724609</v>
      </c>
    </row>
    <row r="254" spans="1:7" x14ac:dyDescent="0.35">
      <c r="A254">
        <v>253</v>
      </c>
      <c r="B254">
        <v>776.2467041015625</v>
      </c>
      <c r="C254">
        <v>6.0186194575647241</v>
      </c>
      <c r="D254">
        <v>3009.9485253814469</v>
      </c>
      <c r="E254">
        <v>9.216795310490114E-2</v>
      </c>
      <c r="F254">
        <v>55.743408203125</v>
      </c>
      <c r="G254">
        <v>14.83127593994141</v>
      </c>
    </row>
    <row r="255" spans="1:7" x14ac:dyDescent="0.35">
      <c r="A255">
        <v>254</v>
      </c>
      <c r="B255">
        <v>760.0902099609375</v>
      </c>
      <c r="C255">
        <v>6.11382339311512</v>
      </c>
      <c r="D255">
        <v>3014.4665536063062</v>
      </c>
      <c r="E255">
        <v>9.3538817091095711E-2</v>
      </c>
      <c r="F255">
        <v>56.854660034179688</v>
      </c>
      <c r="G255">
        <v>15.109705924987789</v>
      </c>
    </row>
    <row r="256" spans="1:7" x14ac:dyDescent="0.35">
      <c r="A256">
        <v>255</v>
      </c>
      <c r="B256">
        <v>742.96136474609375</v>
      </c>
      <c r="C256">
        <v>6.2087818175711309</v>
      </c>
      <c r="D256">
        <v>3018.416326307713</v>
      </c>
      <c r="E256">
        <v>9.2961863489975607E-2</v>
      </c>
      <c r="F256">
        <v>58.065280914306641</v>
      </c>
      <c r="G256">
        <v>14.57914447784424</v>
      </c>
    </row>
    <row r="257" spans="1:7" x14ac:dyDescent="0.35">
      <c r="A257">
        <v>256</v>
      </c>
      <c r="B257">
        <v>754.513427734375</v>
      </c>
      <c r="C257">
        <v>6.3030391607151746</v>
      </c>
      <c r="D257">
        <v>3021.7632312975429</v>
      </c>
      <c r="E257">
        <v>9.2931973261940748E-2</v>
      </c>
      <c r="F257">
        <v>62.941398620605469</v>
      </c>
      <c r="G257">
        <v>14.808584213256839</v>
      </c>
    </row>
    <row r="258" spans="1:7" x14ac:dyDescent="0.35">
      <c r="A258">
        <v>257</v>
      </c>
      <c r="B258">
        <v>724.71533203125</v>
      </c>
      <c r="C258">
        <v>6.3968520742028918</v>
      </c>
      <c r="D258">
        <v>3027.6609010165789</v>
      </c>
      <c r="E258">
        <v>9.1432477522613409E-2</v>
      </c>
      <c r="F258">
        <v>76.6041259765625</v>
      </c>
      <c r="G258">
        <v>15.03218936920166</v>
      </c>
    </row>
    <row r="259" spans="1:7" x14ac:dyDescent="0.35">
      <c r="A259">
        <v>258</v>
      </c>
      <c r="B259">
        <v>776.58099365234375</v>
      </c>
      <c r="C259">
        <v>6.4901374778410617</v>
      </c>
      <c r="D259">
        <v>3030.51732746784</v>
      </c>
      <c r="E259">
        <v>9.1043701947183531E-2</v>
      </c>
      <c r="F259">
        <v>65.2750244140625</v>
      </c>
      <c r="G259">
        <v>15.10280609130859</v>
      </c>
    </row>
    <row r="260" spans="1:7" x14ac:dyDescent="0.35">
      <c r="A260">
        <v>259</v>
      </c>
      <c r="B260">
        <v>773.7840576171875</v>
      </c>
      <c r="C260">
        <v>6.5830962803154502</v>
      </c>
      <c r="D260">
        <v>3035.0460006828589</v>
      </c>
      <c r="E260">
        <v>9.1254444509968724E-2</v>
      </c>
      <c r="F260">
        <v>61.804916381835938</v>
      </c>
      <c r="G260">
        <v>14.922939300537109</v>
      </c>
    </row>
    <row r="261" spans="1:7" x14ac:dyDescent="0.35">
      <c r="A261">
        <v>260</v>
      </c>
      <c r="B261">
        <v>775.4508056640625</v>
      </c>
      <c r="C261">
        <v>6.6757105271541226</v>
      </c>
      <c r="D261">
        <v>3038.7541536718381</v>
      </c>
      <c r="E261">
        <v>8.9035684934684209E-2</v>
      </c>
      <c r="F261">
        <v>56.804630279541023</v>
      </c>
      <c r="G261">
        <v>14.786787986755369</v>
      </c>
    </row>
    <row r="262" spans="1:7" x14ac:dyDescent="0.35">
      <c r="A262">
        <v>261</v>
      </c>
      <c r="B262">
        <v>772.07586669921875</v>
      </c>
      <c r="C262">
        <v>6.7676560536761636</v>
      </c>
      <c r="D262">
        <v>3047.0148663054729</v>
      </c>
      <c r="E262">
        <v>9.0040318768723565E-2</v>
      </c>
      <c r="F262">
        <v>55.619003295898438</v>
      </c>
      <c r="G262">
        <v>14.393940925598139</v>
      </c>
    </row>
    <row r="263" spans="1:7" x14ac:dyDescent="0.35">
      <c r="A263">
        <v>262</v>
      </c>
      <c r="B263">
        <v>751.9166259765625</v>
      </c>
      <c r="C263">
        <v>6.859216598301038</v>
      </c>
      <c r="D263">
        <v>3047.327510403511</v>
      </c>
      <c r="E263">
        <v>8.7751735141850945E-2</v>
      </c>
      <c r="F263">
        <v>68.196525573730469</v>
      </c>
      <c r="G263">
        <v>14.194930076599119</v>
      </c>
    </row>
    <row r="264" spans="1:7" x14ac:dyDescent="0.35">
      <c r="A264">
        <v>263</v>
      </c>
      <c r="B264">
        <v>789.21405029296875</v>
      </c>
      <c r="C264">
        <v>6.95037994325991</v>
      </c>
      <c r="D264">
        <v>3050.2911915255668</v>
      </c>
      <c r="E264">
        <v>8.8292334436025841E-2</v>
      </c>
      <c r="F264">
        <v>63.317554473876953</v>
      </c>
      <c r="G264">
        <v>14.111842155456539</v>
      </c>
    </row>
    <row r="265" spans="1:7" x14ac:dyDescent="0.35">
      <c r="A265">
        <v>264</v>
      </c>
      <c r="B265">
        <v>770.082763671875</v>
      </c>
      <c r="C265">
        <v>7.0408938126761216</v>
      </c>
      <c r="D265">
        <v>3054.0883801453101</v>
      </c>
      <c r="E265">
        <v>8.8973575091003482E-2</v>
      </c>
      <c r="F265">
        <v>61.221893310546882</v>
      </c>
      <c r="G265">
        <v>14.26083564758301</v>
      </c>
    </row>
    <row r="266" spans="1:7" x14ac:dyDescent="0.35">
      <c r="A266">
        <v>265</v>
      </c>
      <c r="B266">
        <v>754.9969482421875</v>
      </c>
      <c r="C266">
        <v>7.1311996510889593</v>
      </c>
      <c r="D266">
        <v>3056.6122794473981</v>
      </c>
      <c r="E266">
        <v>8.8729410859427052E-2</v>
      </c>
      <c r="F266">
        <v>66.204078674316406</v>
      </c>
      <c r="G266">
        <v>15.19854831695557</v>
      </c>
    </row>
    <row r="267" spans="1:7" x14ac:dyDescent="0.35">
      <c r="A267">
        <v>266</v>
      </c>
      <c r="B267">
        <v>752.3349609375</v>
      </c>
      <c r="C267">
        <v>7.2209714372825662</v>
      </c>
      <c r="D267">
        <v>3060.9924467158498</v>
      </c>
      <c r="E267">
        <v>8.7039371619099068E-2</v>
      </c>
      <c r="F267">
        <v>57.804435729980469</v>
      </c>
      <c r="G267">
        <v>14.17151927947998</v>
      </c>
    </row>
    <row r="268" spans="1:7" x14ac:dyDescent="0.35">
      <c r="A268">
        <v>267</v>
      </c>
      <c r="B268">
        <v>751.44842529296875</v>
      </c>
      <c r="C268">
        <v>7.3103031973933934</v>
      </c>
      <c r="D268">
        <v>3067.0921573495511</v>
      </c>
      <c r="E268">
        <v>8.6455107093753675E-2</v>
      </c>
      <c r="F268">
        <v>54.742176055908203</v>
      </c>
      <c r="G268">
        <v>14.2368631362915</v>
      </c>
    </row>
    <row r="269" spans="1:7" x14ac:dyDescent="0.35">
      <c r="A269">
        <v>268</v>
      </c>
      <c r="B269">
        <v>746.939453125</v>
      </c>
      <c r="C269">
        <v>7.3993377684397181</v>
      </c>
      <c r="D269">
        <v>3065.7779918240431</v>
      </c>
      <c r="E269">
        <v>8.5838988759463886E-2</v>
      </c>
      <c r="F269">
        <v>75.477386474609375</v>
      </c>
      <c r="G269">
        <v>13.344997406005859</v>
      </c>
    </row>
    <row r="270" spans="1:7" x14ac:dyDescent="0.35">
      <c r="A270">
        <v>269</v>
      </c>
      <c r="B270">
        <v>756.298828125</v>
      </c>
      <c r="C270">
        <v>7.4879353573566148</v>
      </c>
      <c r="D270">
        <v>3070.4079921177449</v>
      </c>
      <c r="E270">
        <v>8.6724999647839626E-2</v>
      </c>
      <c r="F270">
        <v>70.008621215820313</v>
      </c>
      <c r="G270">
        <v>13.925553321838381</v>
      </c>
    </row>
    <row r="271" spans="1:7" x14ac:dyDescent="0.35">
      <c r="A271">
        <v>270</v>
      </c>
      <c r="B271">
        <v>767.966796875</v>
      </c>
      <c r="C271">
        <v>7.5760248178685572</v>
      </c>
      <c r="D271">
        <v>3075.7310240781399</v>
      </c>
      <c r="E271">
        <v>8.5542151040600659E-2</v>
      </c>
      <c r="F271">
        <v>64.520401000976563</v>
      </c>
      <c r="G271">
        <v>14.432414054870611</v>
      </c>
    </row>
    <row r="272" spans="1:7" x14ac:dyDescent="0.35">
      <c r="A272">
        <v>271</v>
      </c>
      <c r="B272">
        <v>780.9739990234375</v>
      </c>
      <c r="C272">
        <v>7.66383866497761</v>
      </c>
      <c r="D272">
        <v>3079.6458635373219</v>
      </c>
      <c r="E272">
        <v>8.5649632219981425E-2</v>
      </c>
      <c r="F272">
        <v>58.002098083496087</v>
      </c>
      <c r="G272">
        <v>13.58430099487305</v>
      </c>
    </row>
    <row r="273" spans="1:7" x14ac:dyDescent="0.35">
      <c r="A273">
        <v>272</v>
      </c>
      <c r="B273">
        <v>784.1158447265625</v>
      </c>
      <c r="C273">
        <v>7.7511885575459418</v>
      </c>
      <c r="D273">
        <v>3081.3333823526709</v>
      </c>
      <c r="E273">
        <v>8.5470038170653184E-2</v>
      </c>
      <c r="F273">
        <v>49.926689147949219</v>
      </c>
      <c r="G273">
        <v>13.394267082214361</v>
      </c>
    </row>
    <row r="274" spans="1:7" x14ac:dyDescent="0.35">
      <c r="A274">
        <v>273</v>
      </c>
      <c r="B274">
        <v>761.69708251953125</v>
      </c>
      <c r="C274">
        <v>7.8380212047111728</v>
      </c>
      <c r="D274">
        <v>3084.099538886278</v>
      </c>
      <c r="E274">
        <v>8.5368914375627852E-2</v>
      </c>
      <c r="F274">
        <v>51.30145263671875</v>
      </c>
      <c r="G274">
        <v>13.883284568786619</v>
      </c>
    </row>
    <row r="275" spans="1:7" x14ac:dyDescent="0.35">
      <c r="A275">
        <v>274</v>
      </c>
      <c r="B275">
        <v>771.124755859375</v>
      </c>
      <c r="C275">
        <v>7.9243983365889772</v>
      </c>
      <c r="D275">
        <v>3088.2707814381529</v>
      </c>
      <c r="E275">
        <v>8.4188021562601384E-2</v>
      </c>
      <c r="F275">
        <v>52.330806732177727</v>
      </c>
      <c r="G275">
        <v>13.72334098815918</v>
      </c>
    </row>
    <row r="276" spans="1:7" x14ac:dyDescent="0.35">
      <c r="A276">
        <v>275</v>
      </c>
      <c r="B276">
        <v>711.056884765625</v>
      </c>
      <c r="C276">
        <v>8.0103432600087459</v>
      </c>
      <c r="D276">
        <v>3089.9473958639269</v>
      </c>
      <c r="E276">
        <v>8.4148993718444851E-2</v>
      </c>
      <c r="F276">
        <v>77.390594482421875</v>
      </c>
      <c r="G276">
        <v>12.667971611022949</v>
      </c>
    </row>
    <row r="277" spans="1:7" x14ac:dyDescent="0.35">
      <c r="A277">
        <v>276</v>
      </c>
      <c r="B277">
        <v>782.54632568359375</v>
      </c>
      <c r="C277">
        <v>8.0959603939910654</v>
      </c>
      <c r="D277">
        <v>3094.135399725204</v>
      </c>
      <c r="E277">
        <v>8.3725802790849735E-2</v>
      </c>
      <c r="F277">
        <v>57.249931335449219</v>
      </c>
      <c r="G277">
        <v>13.056466102600099</v>
      </c>
    </row>
    <row r="278" spans="1:7" x14ac:dyDescent="0.35">
      <c r="A278">
        <v>277</v>
      </c>
      <c r="B278">
        <v>787.28448486328125</v>
      </c>
      <c r="C278">
        <v>8.1811944994546888</v>
      </c>
      <c r="D278">
        <v>3095.5235718920721</v>
      </c>
      <c r="E278">
        <v>8.2754664335932052E-2</v>
      </c>
      <c r="F278">
        <v>56.097209930419922</v>
      </c>
      <c r="G278">
        <v>12.22986507415771</v>
      </c>
    </row>
    <row r="279" spans="1:7" x14ac:dyDescent="0.35">
      <c r="A279">
        <v>278</v>
      </c>
      <c r="B279">
        <v>772.7813720703125</v>
      </c>
      <c r="C279">
        <v>8.2659577599112861</v>
      </c>
      <c r="D279">
        <v>3098.9354092934968</v>
      </c>
      <c r="E279">
        <v>8.3944112801910345E-2</v>
      </c>
      <c r="F279">
        <v>52.950618743896477</v>
      </c>
      <c r="G279">
        <v>12.30814838409424</v>
      </c>
    </row>
    <row r="280" spans="1:7" x14ac:dyDescent="0.35">
      <c r="A280">
        <v>279</v>
      </c>
      <c r="B280">
        <v>762.4976806640625</v>
      </c>
      <c r="C280">
        <v>8.3502996075235227</v>
      </c>
      <c r="D280">
        <v>3102.7274426682552</v>
      </c>
      <c r="E280">
        <v>8.3388375446088334E-2</v>
      </c>
      <c r="F280">
        <v>53.081192016601563</v>
      </c>
      <c r="G280">
        <v>12.560732841491699</v>
      </c>
    </row>
    <row r="281" spans="1:7" x14ac:dyDescent="0.35">
      <c r="A281">
        <v>280</v>
      </c>
      <c r="B281">
        <v>778.415283203125</v>
      </c>
      <c r="C281">
        <v>8.4345236032847897</v>
      </c>
      <c r="D281">
        <v>3101.328136839903</v>
      </c>
      <c r="E281">
        <v>8.2758772642092596E-2</v>
      </c>
      <c r="F281">
        <v>60.100551605224609</v>
      </c>
      <c r="G281">
        <v>11.93298435211182</v>
      </c>
    </row>
    <row r="282" spans="1:7" x14ac:dyDescent="0.35">
      <c r="A282">
        <v>281</v>
      </c>
      <c r="B282">
        <v>797.87054443359375</v>
      </c>
      <c r="C282">
        <v>8.5184242337308387</v>
      </c>
      <c r="D282">
        <v>3105.326725941135</v>
      </c>
      <c r="E282">
        <v>8.1120037365900843E-2</v>
      </c>
      <c r="F282">
        <v>58.215953826904297</v>
      </c>
      <c r="G282">
        <v>12.239461898803709</v>
      </c>
    </row>
    <row r="283" spans="1:7" x14ac:dyDescent="0.35">
      <c r="A283">
        <v>282</v>
      </c>
      <c r="B283">
        <v>791.8304443359375</v>
      </c>
      <c r="C283">
        <v>8.6018850132724847</v>
      </c>
      <c r="D283">
        <v>3106.406469107033</v>
      </c>
      <c r="E283">
        <v>8.2612376441632898E-2</v>
      </c>
      <c r="F283">
        <v>57.596031188964837</v>
      </c>
      <c r="G283">
        <v>11.922866821289061</v>
      </c>
    </row>
    <row r="284" spans="1:7" x14ac:dyDescent="0.35">
      <c r="A284">
        <v>283</v>
      </c>
      <c r="B284">
        <v>768.75128173828125</v>
      </c>
      <c r="C284">
        <v>8.6851163640096747</v>
      </c>
      <c r="D284">
        <v>3110.6864799097971</v>
      </c>
      <c r="E284">
        <v>8.1515937718681819E-2</v>
      </c>
      <c r="F284">
        <v>73.320205688476563</v>
      </c>
      <c r="G284">
        <v>12.018880844116209</v>
      </c>
    </row>
    <row r="285" spans="1:7" x14ac:dyDescent="0.35">
      <c r="A285">
        <v>284</v>
      </c>
      <c r="B285">
        <v>788.0992431640625</v>
      </c>
      <c r="C285">
        <v>8.7679976857834099</v>
      </c>
      <c r="D285">
        <v>3112.9784703534351</v>
      </c>
      <c r="E285">
        <v>7.9317670797270937E-2</v>
      </c>
      <c r="F285">
        <v>45.565662384033203</v>
      </c>
      <c r="G285">
        <v>11.81362342834473</v>
      </c>
    </row>
    <row r="286" spans="1:7" x14ac:dyDescent="0.35">
      <c r="A286">
        <v>285</v>
      </c>
      <c r="B286">
        <v>783.53448486328125</v>
      </c>
      <c r="C286">
        <v>8.8505041633568222</v>
      </c>
      <c r="D286">
        <v>3117.2027118195269</v>
      </c>
      <c r="E286">
        <v>8.254909839173008E-2</v>
      </c>
      <c r="F286">
        <v>51.29022216796875</v>
      </c>
      <c r="G286">
        <v>11.65086841583252</v>
      </c>
    </row>
    <row r="287" spans="1:7" x14ac:dyDescent="0.35">
      <c r="A287">
        <v>286</v>
      </c>
      <c r="B287">
        <v>778.16259765625</v>
      </c>
      <c r="C287">
        <v>8.9327844858427543</v>
      </c>
      <c r="D287">
        <v>3117.100952148438</v>
      </c>
      <c r="E287">
        <v>7.963247392746739E-2</v>
      </c>
      <c r="F287">
        <v>55.330821990966797</v>
      </c>
      <c r="G287">
        <v>11.27853393554688</v>
      </c>
    </row>
    <row r="288" spans="1:7" x14ac:dyDescent="0.35">
      <c r="A288">
        <v>287</v>
      </c>
      <c r="B288">
        <v>775.83819580078125</v>
      </c>
      <c r="C288">
        <v>9.0147029852181237</v>
      </c>
      <c r="D288">
        <v>3122.3293370297079</v>
      </c>
      <c r="E288">
        <v>7.9332549461072543E-2</v>
      </c>
      <c r="F288">
        <v>56.667926788330078</v>
      </c>
      <c r="G288">
        <v>11.330026626586911</v>
      </c>
    </row>
    <row r="289" spans="1:7" x14ac:dyDescent="0.35">
      <c r="A289">
        <v>288</v>
      </c>
      <c r="B289">
        <v>772.3455810546875</v>
      </c>
      <c r="C289">
        <v>9.0962745376873446</v>
      </c>
      <c r="D289">
        <v>3122.8723916419472</v>
      </c>
      <c r="E289">
        <v>7.9385528679853101E-2</v>
      </c>
      <c r="F289">
        <v>55.697216033935547</v>
      </c>
      <c r="G289">
        <v>11.337165832519529</v>
      </c>
    </row>
    <row r="290" spans="1:7" x14ac:dyDescent="0.35">
      <c r="A290">
        <v>289</v>
      </c>
      <c r="B290">
        <v>790.378173828125</v>
      </c>
      <c r="C290">
        <v>9.1773576458686836</v>
      </c>
      <c r="D290">
        <v>3126.8060922034701</v>
      </c>
      <c r="E290">
        <v>7.9030569329073555E-2</v>
      </c>
      <c r="F290">
        <v>62.183200836181641</v>
      </c>
      <c r="G290">
        <v>11.273403167724609</v>
      </c>
    </row>
    <row r="291" spans="1:7" x14ac:dyDescent="0.35">
      <c r="A291">
        <v>290</v>
      </c>
      <c r="B291">
        <v>788.49566650390625</v>
      </c>
      <c r="C291">
        <v>9.2583572133382912</v>
      </c>
      <c r="D291">
        <v>3127.2746819288209</v>
      </c>
      <c r="E291">
        <v>7.9061913865625416E-2</v>
      </c>
      <c r="F291">
        <v>57.536861419677727</v>
      </c>
      <c r="G291">
        <v>11.164382934570311</v>
      </c>
    </row>
    <row r="292" spans="1:7" x14ac:dyDescent="0.35">
      <c r="A292">
        <v>291</v>
      </c>
      <c r="B292">
        <v>782.49188232421875</v>
      </c>
      <c r="C292">
        <v>9.3389830511914393</v>
      </c>
      <c r="D292">
        <v>3129.1210616950698</v>
      </c>
      <c r="E292">
        <v>7.6605089725856501E-2</v>
      </c>
      <c r="F292">
        <v>44.16070556640625</v>
      </c>
      <c r="G292">
        <v>11.04756546020508</v>
      </c>
    </row>
    <row r="293" spans="1:7" x14ac:dyDescent="0.35">
      <c r="A293">
        <v>292</v>
      </c>
      <c r="B293">
        <v>793.7803955078125</v>
      </c>
      <c r="C293">
        <v>9.4192748212675799</v>
      </c>
      <c r="D293">
        <v>3130.5151744871209</v>
      </c>
      <c r="E293">
        <v>7.8538029002291815E-2</v>
      </c>
      <c r="F293">
        <v>50.821540832519531</v>
      </c>
      <c r="G293">
        <v>11.15337657928467</v>
      </c>
    </row>
    <row r="294" spans="1:7" x14ac:dyDescent="0.35">
      <c r="A294">
        <v>293</v>
      </c>
      <c r="B294">
        <v>774.39361572265625</v>
      </c>
      <c r="C294">
        <v>9.4992356224964904</v>
      </c>
      <c r="D294">
        <v>3134.014913435627</v>
      </c>
      <c r="E294">
        <v>7.9034111407914553E-2</v>
      </c>
      <c r="F294">
        <v>51.961971282958977</v>
      </c>
      <c r="G294">
        <v>11.618526458740231</v>
      </c>
    </row>
    <row r="295" spans="1:7" x14ac:dyDescent="0.35">
      <c r="A295">
        <v>294</v>
      </c>
      <c r="B295">
        <v>774.16796875</v>
      </c>
      <c r="C295">
        <v>9.5787524003079838</v>
      </c>
      <c r="D295">
        <v>3134.6836564831269</v>
      </c>
      <c r="E295">
        <v>7.7926259779168255E-2</v>
      </c>
      <c r="F295">
        <v>54.986339569091797</v>
      </c>
      <c r="G295">
        <v>11.02919769287109</v>
      </c>
    </row>
    <row r="296" spans="1:7" x14ac:dyDescent="0.35">
      <c r="A296">
        <v>295</v>
      </c>
      <c r="B296">
        <v>789.11370849609375</v>
      </c>
      <c r="C296">
        <v>9.6580636382248777</v>
      </c>
      <c r="D296">
        <v>3137.3554922232952</v>
      </c>
      <c r="E296">
        <v>7.6179000533613053E-2</v>
      </c>
      <c r="F296">
        <v>52.268943786621087</v>
      </c>
      <c r="G296">
        <v>10.870383262634279</v>
      </c>
    </row>
    <row r="297" spans="1:7" x14ac:dyDescent="0.35">
      <c r="A297">
        <v>296</v>
      </c>
      <c r="B297">
        <v>758.99188232421875</v>
      </c>
      <c r="C297">
        <v>9.7372173595084117</v>
      </c>
      <c r="D297">
        <v>3141.5566053347479</v>
      </c>
      <c r="E297">
        <v>7.6735787625823698E-2</v>
      </c>
      <c r="F297">
        <v>59.296787261962891</v>
      </c>
      <c r="G297">
        <v>10.949892997741699</v>
      </c>
    </row>
    <row r="298" spans="1:7" x14ac:dyDescent="0.35">
      <c r="A298">
        <v>297</v>
      </c>
      <c r="B298">
        <v>788.27142333984375</v>
      </c>
      <c r="C298">
        <v>9.8158761965917787</v>
      </c>
      <c r="D298">
        <v>3141.9545210759438</v>
      </c>
      <c r="E298">
        <v>7.6220699595777611E-2</v>
      </c>
      <c r="F298">
        <v>60.26666259765625</v>
      </c>
      <c r="G298">
        <v>10.83140659332275</v>
      </c>
    </row>
    <row r="299" spans="1:7" x14ac:dyDescent="0.35">
      <c r="A299">
        <v>298</v>
      </c>
      <c r="B299">
        <v>759.205078125</v>
      </c>
      <c r="C299">
        <v>9.8942135793427166</v>
      </c>
      <c r="D299">
        <v>3145.2095480553189</v>
      </c>
      <c r="E299">
        <v>7.7099893292538205E-2</v>
      </c>
      <c r="F299">
        <v>60.759624481201172</v>
      </c>
      <c r="G299">
        <v>11.40000152587891</v>
      </c>
    </row>
    <row r="300" spans="1:7" x14ac:dyDescent="0.35">
      <c r="A300">
        <v>299</v>
      </c>
      <c r="B300">
        <v>739.55908203125</v>
      </c>
      <c r="C300">
        <v>9.9723071399760688</v>
      </c>
      <c r="D300">
        <v>3147.638639338214</v>
      </c>
      <c r="E300">
        <v>7.5568452695930807E-2</v>
      </c>
      <c r="F300">
        <v>67.157325744628906</v>
      </c>
      <c r="G300">
        <v>11.39168739318848</v>
      </c>
    </row>
    <row r="301" spans="1:7" x14ac:dyDescent="0.35">
      <c r="A301">
        <v>300</v>
      </c>
      <c r="B301">
        <v>786.1964111328125</v>
      </c>
      <c r="C301">
        <v>10.04995567834451</v>
      </c>
      <c r="D301">
        <v>3149.0725328717908</v>
      </c>
      <c r="E301">
        <v>7.6991786012299973E-2</v>
      </c>
      <c r="F301">
        <v>58.66046142578125</v>
      </c>
      <c r="G301">
        <v>10.53671932220459</v>
      </c>
    </row>
    <row r="302" spans="1:7" x14ac:dyDescent="0.35">
      <c r="A302">
        <v>301</v>
      </c>
      <c r="B302">
        <v>791.37860107421875</v>
      </c>
      <c r="C302">
        <v>10.127321355722041</v>
      </c>
      <c r="D302">
        <v>3150.7359331862372</v>
      </c>
      <c r="E302">
        <v>7.5941033734190727E-2</v>
      </c>
      <c r="F302">
        <v>57.864662170410163</v>
      </c>
      <c r="G302">
        <v>10.762882232666019</v>
      </c>
    </row>
    <row r="303" spans="1:7" x14ac:dyDescent="0.35">
      <c r="A303">
        <v>302</v>
      </c>
      <c r="B303">
        <v>729.89068603515625</v>
      </c>
      <c r="C303">
        <v>10.20449829122874</v>
      </c>
      <c r="D303">
        <v>3151.8920656591431</v>
      </c>
      <c r="E303">
        <v>7.4189495373713346E-2</v>
      </c>
      <c r="F303">
        <v>67.942832946777344</v>
      </c>
      <c r="G303">
        <v>10.365011215209959</v>
      </c>
    </row>
    <row r="304" spans="1:7" x14ac:dyDescent="0.35">
      <c r="A304">
        <v>303</v>
      </c>
      <c r="B304">
        <v>803.49761962890625</v>
      </c>
      <c r="C304">
        <v>10.2811834096129</v>
      </c>
      <c r="D304">
        <v>3153.1067151062471</v>
      </c>
      <c r="E304">
        <v>7.4827107893569125E-2</v>
      </c>
      <c r="F304">
        <v>63.092399597167969</v>
      </c>
      <c r="G304">
        <v>10.8358039855957</v>
      </c>
    </row>
    <row r="305" spans="1:7" x14ac:dyDescent="0.35">
      <c r="A305">
        <v>304</v>
      </c>
      <c r="B305">
        <v>774.1771240234375</v>
      </c>
      <c r="C305">
        <v>10.3576292942692</v>
      </c>
      <c r="D305">
        <v>3156.0132432062819</v>
      </c>
      <c r="E305">
        <v>7.4917120912245339E-2</v>
      </c>
      <c r="F305">
        <v>65.76580810546875</v>
      </c>
      <c r="G305">
        <v>10.93450927734375</v>
      </c>
    </row>
    <row r="306" spans="1:7" x14ac:dyDescent="0.35">
      <c r="A306">
        <v>305</v>
      </c>
      <c r="B306">
        <v>805.908935546875</v>
      </c>
      <c r="C306">
        <v>10.43357149020432</v>
      </c>
      <c r="D306">
        <v>3158.4083634684862</v>
      </c>
      <c r="E306">
        <v>7.4204092237510177E-2</v>
      </c>
      <c r="F306">
        <v>57.1717529296875</v>
      </c>
      <c r="G306">
        <v>10.94542980194092</v>
      </c>
    </row>
    <row r="307" spans="1:7" x14ac:dyDescent="0.35">
      <c r="A307">
        <v>306</v>
      </c>
      <c r="B307">
        <v>774.9666748046875</v>
      </c>
      <c r="C307">
        <v>10.50936448324919</v>
      </c>
      <c r="D307">
        <v>3158.8158377511159</v>
      </c>
      <c r="E307">
        <v>7.39050068241313E-2</v>
      </c>
      <c r="F307">
        <v>47.425018310546882</v>
      </c>
      <c r="G307">
        <v>10.50803375244141</v>
      </c>
    </row>
    <row r="308" spans="1:7" x14ac:dyDescent="0.35">
      <c r="A308">
        <v>307</v>
      </c>
      <c r="B308">
        <v>747.00537109375</v>
      </c>
      <c r="C308">
        <v>10.5848602781638</v>
      </c>
      <c r="D308">
        <v>3160.894047511968</v>
      </c>
      <c r="E308">
        <v>7.3430837169849786E-2</v>
      </c>
      <c r="F308">
        <v>65.205078125</v>
      </c>
      <c r="G308">
        <v>10.767795562744141</v>
      </c>
    </row>
    <row r="309" spans="1:7" x14ac:dyDescent="0.35">
      <c r="A309">
        <v>308</v>
      </c>
      <c r="B309">
        <v>786.10302734375</v>
      </c>
      <c r="C309">
        <v>10.65978603399687</v>
      </c>
      <c r="D309">
        <v>3164.260909254031</v>
      </c>
      <c r="E309">
        <v>7.382112800850904E-2</v>
      </c>
      <c r="F309">
        <v>53.909809112548828</v>
      </c>
      <c r="G309">
        <v>10.66718769073486</v>
      </c>
    </row>
    <row r="310" spans="1:7" x14ac:dyDescent="0.35">
      <c r="A310">
        <v>309</v>
      </c>
      <c r="B310">
        <v>771.95196533203125</v>
      </c>
      <c r="C310">
        <v>10.734693948870699</v>
      </c>
      <c r="D310">
        <v>3165.5321424441231</v>
      </c>
      <c r="E310">
        <v>7.2444862228139006E-2</v>
      </c>
      <c r="F310">
        <v>56.566089630126953</v>
      </c>
      <c r="G310">
        <v>11.053500175476071</v>
      </c>
    </row>
    <row r="311" spans="1:7" x14ac:dyDescent="0.35">
      <c r="A311">
        <v>310</v>
      </c>
      <c r="B311">
        <v>780.7437744140625</v>
      </c>
      <c r="C311">
        <v>10.80915005675296</v>
      </c>
      <c r="D311">
        <v>3165.7097630550988</v>
      </c>
      <c r="E311">
        <v>7.2188464742630049E-2</v>
      </c>
      <c r="F311">
        <v>53.818122863769531</v>
      </c>
      <c r="G311">
        <v>10.487515449523929</v>
      </c>
    </row>
    <row r="312" spans="1:7" x14ac:dyDescent="0.35">
      <c r="A312">
        <v>311</v>
      </c>
      <c r="B312">
        <v>803.67840576171875</v>
      </c>
      <c r="C312">
        <v>10.883232939292951</v>
      </c>
      <c r="D312">
        <v>3168.4802354167282</v>
      </c>
      <c r="E312">
        <v>7.3214077355718249E-2</v>
      </c>
      <c r="F312">
        <v>43.543491363525391</v>
      </c>
      <c r="G312">
        <v>10.820878028869631</v>
      </c>
    </row>
    <row r="313" spans="1:7" x14ac:dyDescent="0.35">
      <c r="A313">
        <v>312</v>
      </c>
      <c r="B313">
        <v>806.50537109375</v>
      </c>
      <c r="C313">
        <v>10.957057253036639</v>
      </c>
      <c r="D313">
        <v>3169.8037907880048</v>
      </c>
      <c r="E313">
        <v>7.0782904517381715E-2</v>
      </c>
      <c r="F313">
        <v>48.950469970703118</v>
      </c>
      <c r="G313">
        <v>9.9339962005615234</v>
      </c>
    </row>
    <row r="314" spans="1:7" x14ac:dyDescent="0.35">
      <c r="A314">
        <v>313</v>
      </c>
      <c r="B314">
        <v>808.2513427734375</v>
      </c>
      <c r="C314">
        <v>11.03058467270357</v>
      </c>
      <c r="D314">
        <v>3172.6656202502718</v>
      </c>
      <c r="E314">
        <v>7.268386269198325E-2</v>
      </c>
      <c r="F314">
        <v>53.429210662841797</v>
      </c>
      <c r="G314">
        <v>10.366769790649411</v>
      </c>
    </row>
    <row r="315" spans="1:7" x14ac:dyDescent="0.35">
      <c r="A315">
        <v>314</v>
      </c>
      <c r="B315">
        <v>796.2471923828125</v>
      </c>
      <c r="C315">
        <v>11.103879468318519</v>
      </c>
      <c r="D315">
        <v>3172.7789614799331</v>
      </c>
      <c r="E315">
        <v>7.0808615440264677E-2</v>
      </c>
      <c r="F315">
        <v>40.396949768066413</v>
      </c>
      <c r="G315">
        <v>10.028276443481451</v>
      </c>
    </row>
    <row r="316" spans="1:7" x14ac:dyDescent="0.35">
      <c r="A316">
        <v>315</v>
      </c>
      <c r="B316">
        <v>793.741455078125</v>
      </c>
      <c r="C316">
        <v>11.17671075077306</v>
      </c>
      <c r="D316">
        <v>3175.268643991571</v>
      </c>
      <c r="E316">
        <v>7.1560518320341757E-2</v>
      </c>
      <c r="F316">
        <v>56.211147308349609</v>
      </c>
      <c r="G316">
        <v>9.5886106491088867</v>
      </c>
    </row>
    <row r="317" spans="1:7" x14ac:dyDescent="0.35">
      <c r="A317">
        <v>316</v>
      </c>
      <c r="B317">
        <v>815.3421630859375</v>
      </c>
      <c r="C317">
        <v>11.24928398150635</v>
      </c>
      <c r="D317">
        <v>3176.9481890226671</v>
      </c>
      <c r="E317">
        <v>7.0798603058757639E-2</v>
      </c>
      <c r="F317">
        <v>36.453022003173828</v>
      </c>
      <c r="G317">
        <v>9.8375949859619141</v>
      </c>
    </row>
    <row r="318" spans="1:7" x14ac:dyDescent="0.35">
      <c r="A318">
        <v>317</v>
      </c>
      <c r="B318">
        <v>806.38677978515625</v>
      </c>
      <c r="C318">
        <v>11.321601184518951</v>
      </c>
      <c r="D318">
        <v>3178.7365261909658</v>
      </c>
      <c r="E318">
        <v>7.0547701334370702E-2</v>
      </c>
      <c r="F318">
        <v>43.408153533935547</v>
      </c>
      <c r="G318">
        <v>10.048897743225099</v>
      </c>
    </row>
    <row r="319" spans="1:7" x14ac:dyDescent="0.35">
      <c r="A319">
        <v>318</v>
      </c>
      <c r="B319">
        <v>778.92279052734375</v>
      </c>
      <c r="C319">
        <v>11.39364626140838</v>
      </c>
      <c r="D319">
        <v>3181.431151747166</v>
      </c>
      <c r="E319">
        <v>7.0571062898725501E-2</v>
      </c>
      <c r="F319">
        <v>60.918865203857422</v>
      </c>
      <c r="G319">
        <v>9.8987083435058594</v>
      </c>
    </row>
    <row r="320" spans="1:7" x14ac:dyDescent="0.35">
      <c r="A320">
        <v>319</v>
      </c>
      <c r="B320">
        <v>820.502197265625</v>
      </c>
      <c r="C320">
        <v>11.46514003182382</v>
      </c>
      <c r="D320">
        <v>3180.8731221822868</v>
      </c>
      <c r="E320">
        <v>6.924424033079829E-2</v>
      </c>
      <c r="F320">
        <v>44.680809020996087</v>
      </c>
      <c r="G320">
        <v>10.26635074615479</v>
      </c>
    </row>
    <row r="321" spans="1:7" x14ac:dyDescent="0.35">
      <c r="A321">
        <v>320</v>
      </c>
      <c r="B321">
        <v>793.08209228515625</v>
      </c>
      <c r="C321">
        <v>11.53647827988404</v>
      </c>
      <c r="D321">
        <v>3184.0369790901809</v>
      </c>
      <c r="E321">
        <v>7.0011042960380257E-2</v>
      </c>
      <c r="F321">
        <v>53.045734405517578</v>
      </c>
      <c r="G321">
        <v>10.40921115875244</v>
      </c>
    </row>
    <row r="322" spans="1:7" x14ac:dyDescent="0.35">
      <c r="A322">
        <v>321</v>
      </c>
      <c r="B322">
        <v>793.54949951171875</v>
      </c>
      <c r="C322">
        <v>11.607524696712289</v>
      </c>
      <c r="D322">
        <v>3185.9662715825821</v>
      </c>
      <c r="E322">
        <v>6.9687436028082569E-2</v>
      </c>
      <c r="F322">
        <v>48.987125396728523</v>
      </c>
      <c r="G322">
        <v>10.084244728088381</v>
      </c>
    </row>
    <row r="323" spans="1:7" x14ac:dyDescent="0.35">
      <c r="A323">
        <v>322</v>
      </c>
      <c r="B323">
        <v>809.10107421875</v>
      </c>
      <c r="C323">
        <v>11.67825603365932</v>
      </c>
      <c r="D323">
        <v>3186.2115414497548</v>
      </c>
      <c r="E323">
        <v>6.8812201519433722E-2</v>
      </c>
      <c r="F323">
        <v>58.538669586181641</v>
      </c>
      <c r="G323">
        <v>9.6339569091796875</v>
      </c>
    </row>
    <row r="324" spans="1:7" x14ac:dyDescent="0.35">
      <c r="A324">
        <v>323</v>
      </c>
      <c r="B324">
        <v>818.65093994140625</v>
      </c>
      <c r="C324">
        <v>11.74855987854389</v>
      </c>
      <c r="D324">
        <v>3189.9565221571379</v>
      </c>
      <c r="E324">
        <v>7.0725626145538525E-2</v>
      </c>
      <c r="F324">
        <v>49.928779602050781</v>
      </c>
      <c r="G324">
        <v>10.40781784057617</v>
      </c>
    </row>
    <row r="325" spans="1:7" x14ac:dyDescent="0.35">
      <c r="A325">
        <v>324</v>
      </c>
      <c r="B325">
        <v>783.018310546875</v>
      </c>
      <c r="C325">
        <v>11.8185493995274</v>
      </c>
      <c r="D325">
        <v>3189.1471344911961</v>
      </c>
      <c r="E325">
        <v>6.662682974921133E-2</v>
      </c>
      <c r="F325">
        <v>63.302433013916023</v>
      </c>
      <c r="G325">
        <v>9.7909994125366211</v>
      </c>
    </row>
    <row r="326" spans="1:7" x14ac:dyDescent="0.35">
      <c r="A326">
        <v>325</v>
      </c>
      <c r="B326">
        <v>803.7669677734375</v>
      </c>
      <c r="C326">
        <v>11.888108821486931</v>
      </c>
      <c r="D326">
        <v>3191.1893229549091</v>
      </c>
      <c r="E326">
        <v>6.7560741535030805E-2</v>
      </c>
      <c r="F326">
        <v>56.845096588134773</v>
      </c>
      <c r="G326">
        <v>9.4320554733276367</v>
      </c>
    </row>
    <row r="327" spans="1:7" x14ac:dyDescent="0.35">
      <c r="A327">
        <v>326</v>
      </c>
      <c r="B327">
        <v>788.73260498046875</v>
      </c>
      <c r="C327">
        <v>11.9574367202395</v>
      </c>
      <c r="D327">
        <v>3191.953950649634</v>
      </c>
      <c r="E327">
        <v>6.875977459594719E-2</v>
      </c>
      <c r="F327">
        <v>59.912036895751953</v>
      </c>
      <c r="G327">
        <v>9.6150979995727539</v>
      </c>
    </row>
    <row r="328" spans="1:7" x14ac:dyDescent="0.35">
      <c r="A328">
        <v>327</v>
      </c>
      <c r="B328">
        <v>802.22979736328125</v>
      </c>
      <c r="C328">
        <v>12.02654245937587</v>
      </c>
      <c r="D328">
        <v>3192.7843365662079</v>
      </c>
      <c r="E328">
        <v>6.8176567683318506E-2</v>
      </c>
      <c r="F328">
        <v>53.604576110839837</v>
      </c>
      <c r="G328">
        <v>9.7692880630493164</v>
      </c>
    </row>
    <row r="329" spans="1:7" x14ac:dyDescent="0.35">
      <c r="A329">
        <v>328</v>
      </c>
      <c r="B329">
        <v>782.30279541015625</v>
      </c>
      <c r="C329">
        <v>12.095325572548679</v>
      </c>
      <c r="D329">
        <v>3195.1024887888061</v>
      </c>
      <c r="E329">
        <v>6.7731361051923344E-2</v>
      </c>
      <c r="F329">
        <v>44.498371124267578</v>
      </c>
      <c r="G329">
        <v>9.6760120391845703</v>
      </c>
    </row>
    <row r="330" spans="1:7" x14ac:dyDescent="0.35">
      <c r="A330">
        <v>329</v>
      </c>
      <c r="B330">
        <v>808.76727294921875</v>
      </c>
      <c r="C330">
        <v>12.16370735661115</v>
      </c>
      <c r="D330">
        <v>3195.6804415824722</v>
      </c>
      <c r="E330">
        <v>6.6090832303341174E-2</v>
      </c>
      <c r="F330">
        <v>61.63128662109375</v>
      </c>
      <c r="G330">
        <v>9.5501394271850586</v>
      </c>
    </row>
    <row r="331" spans="1:7" x14ac:dyDescent="0.35">
      <c r="A331">
        <v>330</v>
      </c>
      <c r="B331">
        <v>810.8607177734375</v>
      </c>
      <c r="C331">
        <v>12.23180888053121</v>
      </c>
      <c r="D331">
        <v>3197.1180754238499</v>
      </c>
      <c r="E331">
        <v>6.7593075486278173E-2</v>
      </c>
      <c r="F331">
        <v>51.363376617431641</v>
      </c>
      <c r="G331">
        <v>9.5759115219116211</v>
      </c>
    </row>
    <row r="332" spans="1:7" x14ac:dyDescent="0.35">
      <c r="A332">
        <v>331</v>
      </c>
      <c r="B332">
        <v>813.7891845703125</v>
      </c>
      <c r="C332">
        <v>12.299646411434599</v>
      </c>
      <c r="D332">
        <v>3197.445343843618</v>
      </c>
      <c r="E332">
        <v>6.5886135455360983E-2</v>
      </c>
      <c r="F332">
        <v>42.541393280029297</v>
      </c>
      <c r="G332">
        <v>9.1273403167724609</v>
      </c>
    </row>
    <row r="333" spans="1:7" x14ac:dyDescent="0.35">
      <c r="A333">
        <v>332</v>
      </c>
      <c r="B333">
        <v>821.42315673828125</v>
      </c>
      <c r="C333">
        <v>12.367170850192871</v>
      </c>
      <c r="D333">
        <v>3200.9945464628981</v>
      </c>
      <c r="E333">
        <v>6.7154586079873541E-2</v>
      </c>
      <c r="F333">
        <v>54.387996673583977</v>
      </c>
      <c r="G333">
        <v>10.105991363525391</v>
      </c>
    </row>
    <row r="334" spans="1:7" x14ac:dyDescent="0.35">
      <c r="A334">
        <v>333</v>
      </c>
      <c r="B334">
        <v>804.99945068359375</v>
      </c>
      <c r="C334">
        <v>12.43431933240746</v>
      </c>
      <c r="D334">
        <v>3201.633630738223</v>
      </c>
      <c r="E334">
        <v>6.3622421345540456E-2</v>
      </c>
      <c r="F334">
        <v>51.401649475097663</v>
      </c>
      <c r="G334">
        <v>9.4977607727050781</v>
      </c>
    </row>
    <row r="335" spans="1:7" x14ac:dyDescent="0.35">
      <c r="A335">
        <v>334</v>
      </c>
      <c r="B335">
        <v>821.4459228515625</v>
      </c>
      <c r="C335">
        <v>12.50128383982168</v>
      </c>
      <c r="D335">
        <v>3200.599406651088</v>
      </c>
      <c r="E335">
        <v>6.4926770318271529E-2</v>
      </c>
      <c r="F335">
        <v>52.076766967773438</v>
      </c>
      <c r="G335">
        <v>9.1233005523681641</v>
      </c>
    </row>
    <row r="336" spans="1:7" x14ac:dyDescent="0.35">
      <c r="A336">
        <v>335</v>
      </c>
      <c r="B336">
        <v>776.82647705078125</v>
      </c>
      <c r="C336">
        <v>12.56809464840539</v>
      </c>
      <c r="D336">
        <v>3204.213852158166</v>
      </c>
      <c r="E336">
        <v>6.6023487356820496E-2</v>
      </c>
      <c r="F336">
        <v>57.939460754394531</v>
      </c>
      <c r="G336">
        <v>9.0036287307739258</v>
      </c>
    </row>
    <row r="337" spans="1:7" x14ac:dyDescent="0.35">
      <c r="A337">
        <v>336</v>
      </c>
      <c r="B337">
        <v>797.16339111328125</v>
      </c>
      <c r="C337">
        <v>12.634697870791269</v>
      </c>
      <c r="D337">
        <v>3204.661785498598</v>
      </c>
      <c r="E337">
        <v>6.4156853149932136E-2</v>
      </c>
      <c r="F337">
        <v>55.381065368652337</v>
      </c>
      <c r="G337">
        <v>8.5684823989868164</v>
      </c>
    </row>
    <row r="338" spans="1:7" x14ac:dyDescent="0.35">
      <c r="A338">
        <v>337</v>
      </c>
      <c r="B338">
        <v>821.2879638671875</v>
      </c>
      <c r="C338">
        <v>12.70081201786688</v>
      </c>
      <c r="D338">
        <v>3207.6416033293071</v>
      </c>
      <c r="E338">
        <v>6.490596543465342E-2</v>
      </c>
      <c r="F338">
        <v>46.365104675292969</v>
      </c>
      <c r="G338">
        <v>8.8925418853759766</v>
      </c>
    </row>
    <row r="339" spans="1:7" x14ac:dyDescent="0.35">
      <c r="A339">
        <v>338</v>
      </c>
      <c r="B339">
        <v>792.80670166015625</v>
      </c>
      <c r="C339">
        <v>12.766759260370071</v>
      </c>
      <c r="D339">
        <v>3207.0307454274111</v>
      </c>
      <c r="E339">
        <v>6.4813875311747524E-2</v>
      </c>
      <c r="F339">
        <v>45.025810241699219</v>
      </c>
      <c r="G339">
        <v>8.9685611724853516</v>
      </c>
    </row>
    <row r="340" spans="1:7" x14ac:dyDescent="0.35">
      <c r="A340">
        <v>339</v>
      </c>
      <c r="B340">
        <v>813.1868896484375</v>
      </c>
      <c r="C340">
        <v>12.832465835268961</v>
      </c>
      <c r="D340">
        <v>3208.629027494273</v>
      </c>
      <c r="E340">
        <v>6.3616097522409334E-2</v>
      </c>
      <c r="F340">
        <v>48.220718383789063</v>
      </c>
      <c r="G340">
        <v>8.6789913177490234</v>
      </c>
    </row>
    <row r="341" spans="1:7" x14ac:dyDescent="0.35">
      <c r="A341">
        <v>340</v>
      </c>
      <c r="B341">
        <v>829.43463134765625</v>
      </c>
      <c r="C341">
        <v>12.89791180152204</v>
      </c>
      <c r="D341">
        <v>3210.3146122753169</v>
      </c>
      <c r="E341">
        <v>6.3342608399409098E-2</v>
      </c>
      <c r="F341">
        <v>43.523487091064453</v>
      </c>
      <c r="G341">
        <v>8.7965965270996094</v>
      </c>
    </row>
    <row r="342" spans="1:7" x14ac:dyDescent="0.35">
      <c r="A342">
        <v>341</v>
      </c>
      <c r="B342">
        <v>810.25592041015625</v>
      </c>
      <c r="C342">
        <v>12.963059478795159</v>
      </c>
      <c r="D342">
        <v>3211.3063381338479</v>
      </c>
      <c r="E342">
        <v>6.2161996114746973E-2</v>
      </c>
      <c r="F342">
        <v>45.414512634277337</v>
      </c>
      <c r="G342">
        <v>8.2670040130615234</v>
      </c>
    </row>
    <row r="343" spans="1:7" x14ac:dyDescent="0.35">
      <c r="A343">
        <v>342</v>
      </c>
      <c r="B343">
        <v>795.0596923828125</v>
      </c>
      <c r="C343">
        <v>13.02798881646741</v>
      </c>
      <c r="D343">
        <v>3212.42054239144</v>
      </c>
      <c r="E343">
        <v>6.2672514227548035E-2</v>
      </c>
      <c r="F343">
        <v>44.924362182617188</v>
      </c>
      <c r="G343">
        <v>8.513117790222168</v>
      </c>
    </row>
    <row r="344" spans="1:7" x14ac:dyDescent="0.35">
      <c r="A344">
        <v>343</v>
      </c>
      <c r="B344">
        <v>799.1495361328125</v>
      </c>
      <c r="C344">
        <v>13.092596252759771</v>
      </c>
      <c r="D344">
        <v>3214.248122503524</v>
      </c>
      <c r="E344">
        <v>6.417222814004224E-2</v>
      </c>
      <c r="F344">
        <v>45.690643310546882</v>
      </c>
      <c r="G344">
        <v>9.0719375610351563</v>
      </c>
    </row>
    <row r="345" spans="1:7" x14ac:dyDescent="0.35">
      <c r="A345">
        <v>344</v>
      </c>
      <c r="B345">
        <v>808.8721923828125</v>
      </c>
      <c r="C345">
        <v>13.15699308774426</v>
      </c>
      <c r="D345">
        <v>3216.2420380785952</v>
      </c>
      <c r="E345">
        <v>6.1672605971868771E-2</v>
      </c>
      <c r="F345">
        <v>56.495285034179688</v>
      </c>
      <c r="G345">
        <v>7.7662982940673828</v>
      </c>
    </row>
    <row r="346" spans="1:7" x14ac:dyDescent="0.35">
      <c r="A346">
        <v>345</v>
      </c>
      <c r="B346">
        <v>801.5313720703125</v>
      </c>
      <c r="C346">
        <v>13.221040330959029</v>
      </c>
      <c r="D346">
        <v>3215.3569583519961</v>
      </c>
      <c r="E346">
        <v>6.2430628170644431E-2</v>
      </c>
      <c r="F346">
        <v>47.723781585693359</v>
      </c>
      <c r="G346">
        <v>8.2693204879760742</v>
      </c>
    </row>
    <row r="347" spans="1:7" x14ac:dyDescent="0.35">
      <c r="A347">
        <v>346</v>
      </c>
      <c r="B347">
        <v>788.5546875</v>
      </c>
      <c r="C347">
        <v>13.28483815648792</v>
      </c>
      <c r="D347">
        <v>3216.724380034253</v>
      </c>
      <c r="E347">
        <v>6.2027161977344883E-2</v>
      </c>
      <c r="F347">
        <v>63.465675354003913</v>
      </c>
      <c r="G347">
        <v>8.5444974899291992</v>
      </c>
    </row>
    <row r="348" spans="1:7" x14ac:dyDescent="0.35">
      <c r="A348">
        <v>347</v>
      </c>
      <c r="B348">
        <v>809.95672607421875</v>
      </c>
      <c r="C348">
        <v>13.34849980171373</v>
      </c>
      <c r="D348">
        <v>3218.3593818607192</v>
      </c>
      <c r="E348">
        <v>6.2358917889738442E-2</v>
      </c>
      <c r="F348">
        <v>41.831607818603523</v>
      </c>
      <c r="G348">
        <v>8.4881191253662109</v>
      </c>
    </row>
    <row r="349" spans="1:7" x14ac:dyDescent="0.35">
      <c r="A349">
        <v>348</v>
      </c>
      <c r="B349">
        <v>795.34490966796875</v>
      </c>
      <c r="C349">
        <v>13.41189627790046</v>
      </c>
      <c r="D349">
        <v>3217.3147958396971</v>
      </c>
      <c r="E349">
        <v>6.1061253303423858E-2</v>
      </c>
      <c r="F349">
        <v>37.013393402099609</v>
      </c>
      <c r="G349">
        <v>8.0719327926635742</v>
      </c>
    </row>
    <row r="350" spans="1:7" x14ac:dyDescent="0.35">
      <c r="A350">
        <v>349</v>
      </c>
      <c r="B350">
        <v>808.00921630859375</v>
      </c>
      <c r="C350">
        <v>13.474920023747259</v>
      </c>
      <c r="D350">
        <v>3218.4398841800548</v>
      </c>
      <c r="E350">
        <v>6.0864971107558202E-2</v>
      </c>
      <c r="F350">
        <v>49.854496002197273</v>
      </c>
      <c r="G350">
        <v>8.1332130432128906</v>
      </c>
    </row>
    <row r="351" spans="1:7" x14ac:dyDescent="0.35">
      <c r="A351">
        <v>350</v>
      </c>
      <c r="B351">
        <v>786.3157958984375</v>
      </c>
      <c r="C351">
        <v>13.53767939452832</v>
      </c>
      <c r="D351">
        <v>3219.145737612158</v>
      </c>
      <c r="E351">
        <v>6.1315480009057469E-2</v>
      </c>
      <c r="F351">
        <v>54.973785400390618</v>
      </c>
      <c r="G351">
        <v>8.5317792892456055</v>
      </c>
    </row>
    <row r="352" spans="1:7" x14ac:dyDescent="0.35">
      <c r="A352">
        <v>351</v>
      </c>
      <c r="B352">
        <v>820.58648681640625</v>
      </c>
      <c r="C352">
        <v>13.600116498953399</v>
      </c>
      <c r="D352">
        <v>3220.9071122707278</v>
      </c>
      <c r="E352">
        <v>6.00505403502095E-2</v>
      </c>
      <c r="F352">
        <v>38.909744262695313</v>
      </c>
      <c r="G352">
        <v>7.7159557342529297</v>
      </c>
    </row>
    <row r="353" spans="1:7" x14ac:dyDescent="0.35">
      <c r="A353">
        <v>352</v>
      </c>
      <c r="B353">
        <v>801.63995361328125</v>
      </c>
      <c r="C353">
        <v>13.66248286975212</v>
      </c>
      <c r="D353">
        <v>3223.562894502797</v>
      </c>
      <c r="E353">
        <v>5.9908777374522132E-2</v>
      </c>
      <c r="F353">
        <v>42.039512634277337</v>
      </c>
      <c r="G353">
        <v>8.0154666900634766</v>
      </c>
    </row>
    <row r="354" spans="1:7" x14ac:dyDescent="0.35">
      <c r="A354">
        <v>353</v>
      </c>
      <c r="B354">
        <v>817.501953125</v>
      </c>
      <c r="C354">
        <v>13.724551844468429</v>
      </c>
      <c r="D354">
        <v>3224.2494889108762</v>
      </c>
      <c r="E354">
        <v>6.106443853306591E-2</v>
      </c>
      <c r="F354">
        <v>42.519798278808587</v>
      </c>
      <c r="G354">
        <v>8.3384113311767578</v>
      </c>
    </row>
    <row r="355" spans="1:7" x14ac:dyDescent="0.35">
      <c r="A355">
        <v>354</v>
      </c>
      <c r="B355">
        <v>786.28924560546875</v>
      </c>
      <c r="C355">
        <v>13.78639595533588</v>
      </c>
      <c r="D355">
        <v>3224.280243700071</v>
      </c>
      <c r="E355">
        <v>6.0165350122335259E-2</v>
      </c>
      <c r="F355">
        <v>56.582832336425781</v>
      </c>
      <c r="G355">
        <v>8.1319007873535156</v>
      </c>
    </row>
    <row r="356" spans="1:7" x14ac:dyDescent="0.35">
      <c r="A356">
        <v>355</v>
      </c>
      <c r="B356">
        <v>789.178955078125</v>
      </c>
      <c r="C356">
        <v>13.848155760015249</v>
      </c>
      <c r="D356">
        <v>3224.8530267012752</v>
      </c>
      <c r="E356">
        <v>6.0509556010925683E-2</v>
      </c>
      <c r="F356">
        <v>52.203426361083977</v>
      </c>
      <c r="G356">
        <v>8.0591440200805664</v>
      </c>
    </row>
    <row r="357" spans="1:7" x14ac:dyDescent="0.35">
      <c r="A357">
        <v>356</v>
      </c>
      <c r="B357">
        <v>798.27783203125</v>
      </c>
      <c r="C357">
        <v>13.90977460739305</v>
      </c>
      <c r="D357">
        <v>3226.9250326056231</v>
      </c>
      <c r="E357">
        <v>6.0271089277545313E-2</v>
      </c>
      <c r="F357">
        <v>66.2607421875</v>
      </c>
      <c r="G357">
        <v>8.3881082534790039</v>
      </c>
    </row>
    <row r="358" spans="1:7" x14ac:dyDescent="0.35">
      <c r="A358">
        <v>357</v>
      </c>
      <c r="B358">
        <v>796.45751953125</v>
      </c>
      <c r="C358">
        <v>13.970964058065739</v>
      </c>
      <c r="D358">
        <v>3226.153485084476</v>
      </c>
      <c r="E358">
        <v>6.0887797524158217E-2</v>
      </c>
      <c r="F358">
        <v>45.121082305908203</v>
      </c>
      <c r="G358">
        <v>8.7566661834716797</v>
      </c>
    </row>
    <row r="359" spans="1:7" x14ac:dyDescent="0.35">
      <c r="A359">
        <v>358</v>
      </c>
      <c r="B359">
        <v>795.14520263671875</v>
      </c>
      <c r="C359">
        <v>14.031939994025031</v>
      </c>
      <c r="D359">
        <v>3228.4492260925749</v>
      </c>
      <c r="E359">
        <v>5.9731973248316833E-2</v>
      </c>
      <c r="F359">
        <v>53.937885284423828</v>
      </c>
      <c r="G359">
        <v>7.716029167175293</v>
      </c>
    </row>
    <row r="360" spans="1:7" x14ac:dyDescent="0.35">
      <c r="A360">
        <v>359</v>
      </c>
      <c r="B360">
        <v>799.4498291015625</v>
      </c>
      <c r="C360">
        <v>14.09271437619519</v>
      </c>
      <c r="D360">
        <v>3228.1575176497149</v>
      </c>
      <c r="E360">
        <v>5.8165585344895382E-2</v>
      </c>
      <c r="F360">
        <v>46.360027313232422</v>
      </c>
      <c r="G360">
        <v>7.7087135314941406</v>
      </c>
    </row>
    <row r="361" spans="1:7" x14ac:dyDescent="0.35">
      <c r="A361">
        <v>360</v>
      </c>
      <c r="B361">
        <v>798.0400390625</v>
      </c>
      <c r="C361">
        <v>14.15321506016268</v>
      </c>
      <c r="D361">
        <v>3230.599457337803</v>
      </c>
      <c r="E361">
        <v>5.8682933769055777E-2</v>
      </c>
      <c r="F361">
        <v>37.825534820556641</v>
      </c>
      <c r="G361">
        <v>7.2922134399414063</v>
      </c>
    </row>
    <row r="362" spans="1:7" x14ac:dyDescent="0.35">
      <c r="A362">
        <v>361</v>
      </c>
      <c r="B362">
        <v>804.79827880859375</v>
      </c>
      <c r="C362">
        <v>14.2135516005713</v>
      </c>
      <c r="D362">
        <v>3231.0935040007862</v>
      </c>
      <c r="E362">
        <v>5.7358496540919283E-2</v>
      </c>
      <c r="F362">
        <v>48.615318298339837</v>
      </c>
      <c r="G362">
        <v>7.1616988182067871</v>
      </c>
    </row>
    <row r="363" spans="1:7" x14ac:dyDescent="0.35">
      <c r="A363">
        <v>362</v>
      </c>
      <c r="B363">
        <v>816.38238525390625</v>
      </c>
      <c r="C363">
        <v>14.27367827960696</v>
      </c>
      <c r="D363">
        <v>3232.3680387109739</v>
      </c>
      <c r="E363">
        <v>5.8523786280836383E-2</v>
      </c>
      <c r="F363">
        <v>34.288051605224609</v>
      </c>
      <c r="G363">
        <v>7.6010856628417969</v>
      </c>
    </row>
    <row r="364" spans="1:7" x14ac:dyDescent="0.35">
      <c r="A364">
        <v>363</v>
      </c>
      <c r="B364">
        <v>822.0914306640625</v>
      </c>
      <c r="C364">
        <v>14.333523620752841</v>
      </c>
      <c r="D364">
        <v>3232.435680624596</v>
      </c>
      <c r="E364">
        <v>5.8607561096436993E-2</v>
      </c>
      <c r="F364">
        <v>42.24481201171875</v>
      </c>
      <c r="G364">
        <v>7.5731620788574219</v>
      </c>
    </row>
    <row r="365" spans="1:7" x14ac:dyDescent="0.35">
      <c r="A365">
        <v>364</v>
      </c>
      <c r="B365">
        <v>812.4337158203125</v>
      </c>
      <c r="C365">
        <v>14.393325593057529</v>
      </c>
      <c r="D365">
        <v>3232.042573099925</v>
      </c>
      <c r="E365">
        <v>5.7875796553111612E-2</v>
      </c>
      <c r="F365">
        <v>42.329105377197273</v>
      </c>
      <c r="G365">
        <v>7.4136042594909668</v>
      </c>
    </row>
    <row r="366" spans="1:7" x14ac:dyDescent="0.35">
      <c r="A366">
        <v>365</v>
      </c>
      <c r="B366">
        <v>799.70068359375</v>
      </c>
      <c r="C366">
        <v>14.452826104623551</v>
      </c>
      <c r="D366">
        <v>3235.58384039169</v>
      </c>
      <c r="E366">
        <v>5.8839437555997888E-2</v>
      </c>
      <c r="F366">
        <v>51.201053619384773</v>
      </c>
      <c r="G366">
        <v>7.6785984039306641</v>
      </c>
    </row>
    <row r="367" spans="1:7" x14ac:dyDescent="0.35">
      <c r="A367">
        <v>366</v>
      </c>
      <c r="B367">
        <v>815.4578857421875</v>
      </c>
      <c r="C367">
        <v>14.51218564424483</v>
      </c>
      <c r="D367">
        <v>3234.76628071491</v>
      </c>
      <c r="E367">
        <v>5.848554095491431E-2</v>
      </c>
      <c r="F367">
        <v>37.882358551025391</v>
      </c>
      <c r="G367">
        <v>7.3176450729370117</v>
      </c>
    </row>
    <row r="368" spans="1:7" x14ac:dyDescent="0.35">
      <c r="A368">
        <v>367</v>
      </c>
      <c r="B368">
        <v>795.13433837890625</v>
      </c>
      <c r="C368">
        <v>14.57151210430335</v>
      </c>
      <c r="D368">
        <v>3235.715885867929</v>
      </c>
      <c r="E368">
        <v>5.715049007221272E-2</v>
      </c>
      <c r="F368">
        <v>44.465377807617188</v>
      </c>
      <c r="G368">
        <v>7.0334019660949707</v>
      </c>
    </row>
    <row r="369" spans="1:7" x14ac:dyDescent="0.35">
      <c r="A369">
        <v>368</v>
      </c>
      <c r="B369">
        <v>814.5560302734375</v>
      </c>
      <c r="C369">
        <v>14.63055881326629</v>
      </c>
      <c r="D369">
        <v>3235.8086985423151</v>
      </c>
      <c r="E369">
        <v>5.6135932087226018E-2</v>
      </c>
      <c r="F369">
        <v>54.138290405273438</v>
      </c>
      <c r="G369">
        <v>7.4126615524291992</v>
      </c>
    </row>
    <row r="370" spans="1:7" x14ac:dyDescent="0.35">
      <c r="A370">
        <v>369</v>
      </c>
      <c r="B370">
        <v>795.48443603515625</v>
      </c>
      <c r="C370">
        <v>14.68923260162048</v>
      </c>
      <c r="D370">
        <v>3238.0294676357639</v>
      </c>
      <c r="E370">
        <v>5.7275339339236571E-2</v>
      </c>
      <c r="F370">
        <v>40.015907287597663</v>
      </c>
      <c r="G370">
        <v>7.1259646415710449</v>
      </c>
    </row>
    <row r="371" spans="1:7" x14ac:dyDescent="0.35">
      <c r="A371">
        <v>370</v>
      </c>
      <c r="B371">
        <v>850.6168212890625</v>
      </c>
      <c r="C371">
        <v>14.748022513809699</v>
      </c>
      <c r="D371">
        <v>3240.957416505742</v>
      </c>
      <c r="E371">
        <v>5.8405255044537377E-2</v>
      </c>
      <c r="F371">
        <v>52.151954650878913</v>
      </c>
      <c r="G371">
        <v>7.3618459701538086</v>
      </c>
    </row>
    <row r="372" spans="1:7" x14ac:dyDescent="0.35">
      <c r="A372">
        <v>371</v>
      </c>
      <c r="B372">
        <v>807.84136962890625</v>
      </c>
      <c r="C372">
        <v>14.80651440972369</v>
      </c>
      <c r="D372">
        <v>3239.218365340842</v>
      </c>
      <c r="E372">
        <v>5.5845405021332263E-2</v>
      </c>
      <c r="F372">
        <v>43.054664611816413</v>
      </c>
      <c r="G372">
        <v>7.1755104064941406</v>
      </c>
    </row>
    <row r="373" spans="1:7" x14ac:dyDescent="0.35">
      <c r="A373">
        <v>372</v>
      </c>
      <c r="B373">
        <v>819.13433837890625</v>
      </c>
      <c r="C373">
        <v>14.864676351090109</v>
      </c>
      <c r="D373">
        <v>3242.2235193467682</v>
      </c>
      <c r="E373">
        <v>5.7417802103704077E-2</v>
      </c>
      <c r="F373">
        <v>34.134162902832031</v>
      </c>
      <c r="G373">
        <v>7.2561626434326172</v>
      </c>
    </row>
    <row r="374" spans="1:7" x14ac:dyDescent="0.35">
      <c r="A374">
        <v>373</v>
      </c>
      <c r="B374">
        <v>809.388427734375</v>
      </c>
      <c r="C374">
        <v>14.922783933728541</v>
      </c>
      <c r="D374">
        <v>3240.5197543266131</v>
      </c>
      <c r="E374">
        <v>5.4815177109680681E-2</v>
      </c>
      <c r="F374">
        <v>45.5556640625</v>
      </c>
      <c r="G374">
        <v>6.8477597236633301</v>
      </c>
    </row>
    <row r="375" spans="1:7" x14ac:dyDescent="0.35">
      <c r="A375">
        <v>374</v>
      </c>
      <c r="B375">
        <v>795.55194091796875</v>
      </c>
      <c r="C375">
        <v>14.98061046130481</v>
      </c>
      <c r="D375">
        <v>3242.724500957288</v>
      </c>
      <c r="E375">
        <v>5.6398583595689972E-2</v>
      </c>
      <c r="F375">
        <v>52.173412322998047</v>
      </c>
      <c r="G375">
        <v>7.1414289474487296</v>
      </c>
    </row>
    <row r="376" spans="1:7" x14ac:dyDescent="0.35">
      <c r="A376">
        <v>375</v>
      </c>
      <c r="B376">
        <v>771.53759765625</v>
      </c>
      <c r="C376">
        <v>15.03806293028798</v>
      </c>
      <c r="D376">
        <v>3242.873247327303</v>
      </c>
      <c r="E376">
        <v>5.5306130927756318E-2</v>
      </c>
      <c r="F376">
        <v>65.9307861328125</v>
      </c>
      <c r="G376">
        <v>7.5507426261901864</v>
      </c>
    </row>
    <row r="377" spans="1:7" x14ac:dyDescent="0.35">
      <c r="A377">
        <v>376</v>
      </c>
      <c r="B377">
        <v>759.083740234375</v>
      </c>
      <c r="C377">
        <v>15.095334540777779</v>
      </c>
      <c r="D377">
        <v>3243.8655900080398</v>
      </c>
      <c r="E377">
        <v>5.6945408146856433E-2</v>
      </c>
      <c r="F377">
        <v>52.047477722167969</v>
      </c>
      <c r="G377">
        <v>7.421114444732666</v>
      </c>
    </row>
    <row r="378" spans="1:7" x14ac:dyDescent="0.35">
      <c r="A378">
        <v>377</v>
      </c>
      <c r="B378">
        <v>811.70013427734375</v>
      </c>
      <c r="C378">
        <v>15.15250047608105</v>
      </c>
      <c r="D378">
        <v>3244.3620130266459</v>
      </c>
      <c r="E378">
        <v>5.5795155364767951E-2</v>
      </c>
      <c r="F378">
        <v>49.472835540771477</v>
      </c>
      <c r="G378">
        <v>6.9925169944763184</v>
      </c>
    </row>
    <row r="379" spans="1:7" x14ac:dyDescent="0.35">
      <c r="A379">
        <v>378</v>
      </c>
      <c r="B379">
        <v>816.47113037109375</v>
      </c>
      <c r="C379">
        <v>15.20965568415644</v>
      </c>
      <c r="D379">
        <v>3243.53035955214</v>
      </c>
      <c r="E379">
        <v>5.5743455477899183E-2</v>
      </c>
      <c r="F379">
        <v>36.816246032714837</v>
      </c>
      <c r="G379">
        <v>7.5436511039733887</v>
      </c>
    </row>
    <row r="380" spans="1:7" x14ac:dyDescent="0.35">
      <c r="A380">
        <v>379</v>
      </c>
      <c r="B380">
        <v>829.92486572265625</v>
      </c>
      <c r="C380">
        <v>15.26644603715418</v>
      </c>
      <c r="D380">
        <v>3244.3591507761098</v>
      </c>
      <c r="E380">
        <v>5.5041692232278963E-2</v>
      </c>
      <c r="F380">
        <v>37.217319488525391</v>
      </c>
      <c r="G380">
        <v>6.7971706390380859</v>
      </c>
    </row>
    <row r="381" spans="1:7" x14ac:dyDescent="0.35">
      <c r="A381">
        <v>380</v>
      </c>
      <c r="B381">
        <v>830.375732421875</v>
      </c>
      <c r="C381">
        <v>15.323078828214991</v>
      </c>
      <c r="D381">
        <v>3247.7100443675099</v>
      </c>
      <c r="E381">
        <v>5.4880740913681517E-2</v>
      </c>
      <c r="F381">
        <v>47.046150207519531</v>
      </c>
      <c r="G381">
        <v>7.0714325904846191</v>
      </c>
    </row>
    <row r="382" spans="1:7" x14ac:dyDescent="0.35">
      <c r="A382">
        <v>381</v>
      </c>
      <c r="B382">
        <v>819.23681640625</v>
      </c>
      <c r="C382">
        <v>15.379523512894361</v>
      </c>
      <c r="D382">
        <v>3248.1374024814231</v>
      </c>
      <c r="E382">
        <v>5.4191093987092043E-2</v>
      </c>
      <c r="F382">
        <v>53.180500030517578</v>
      </c>
      <c r="G382">
        <v>6.603754997253418</v>
      </c>
    </row>
    <row r="383" spans="1:7" x14ac:dyDescent="0.35">
      <c r="A383">
        <v>382</v>
      </c>
      <c r="B383">
        <v>821.0206298828125</v>
      </c>
      <c r="C383">
        <v>15.43576428343955</v>
      </c>
      <c r="D383">
        <v>3247.6796292183089</v>
      </c>
      <c r="E383">
        <v>5.4815825332600369E-2</v>
      </c>
      <c r="F383">
        <v>42.985099792480469</v>
      </c>
      <c r="G383">
        <v>7.2556147575378418</v>
      </c>
    </row>
    <row r="384" spans="1:7" x14ac:dyDescent="0.35">
      <c r="A384">
        <v>383</v>
      </c>
      <c r="B384">
        <v>808.151611328125</v>
      </c>
      <c r="C384">
        <v>15.49178818849399</v>
      </c>
      <c r="D384">
        <v>3249.2395165464932</v>
      </c>
      <c r="E384">
        <v>5.4629714899045181E-2</v>
      </c>
      <c r="F384">
        <v>59.088283538818359</v>
      </c>
      <c r="G384">
        <v>6.7442593574523926</v>
      </c>
    </row>
    <row r="385" spans="1:7" x14ac:dyDescent="0.35">
      <c r="A385">
        <v>384</v>
      </c>
      <c r="B385">
        <v>807.14593505859375</v>
      </c>
      <c r="C385">
        <v>15.547829937764661</v>
      </c>
      <c r="D385">
        <v>3248.829265898511</v>
      </c>
      <c r="E385">
        <v>5.4762246358887587E-2</v>
      </c>
      <c r="F385">
        <v>45.593215942382813</v>
      </c>
      <c r="G385">
        <v>7.1466984748840332</v>
      </c>
    </row>
    <row r="386" spans="1:7" x14ac:dyDescent="0.35">
      <c r="A386">
        <v>385</v>
      </c>
      <c r="B386">
        <v>803.06884765625</v>
      </c>
      <c r="C386">
        <v>15.603447768722241</v>
      </c>
      <c r="D386">
        <v>3249.8994249386901</v>
      </c>
      <c r="E386">
        <v>5.3496566386823367E-2</v>
      </c>
      <c r="F386">
        <v>42.335311889648438</v>
      </c>
      <c r="G386">
        <v>7.015437126159668</v>
      </c>
    </row>
    <row r="387" spans="1:7" x14ac:dyDescent="0.35">
      <c r="A387">
        <v>386</v>
      </c>
      <c r="B387">
        <v>811.05718994140625</v>
      </c>
      <c r="C387">
        <v>15.65905634531142</v>
      </c>
      <c r="D387">
        <v>3250.8332235694829</v>
      </c>
      <c r="E387">
        <v>5.4243167456155428E-2</v>
      </c>
      <c r="F387">
        <v>45.524765014648438</v>
      </c>
      <c r="G387">
        <v>7.2732625007629386</v>
      </c>
    </row>
    <row r="388" spans="1:7" x14ac:dyDescent="0.35">
      <c r="A388">
        <v>387</v>
      </c>
      <c r="B388">
        <v>798.83935546875</v>
      </c>
      <c r="C388">
        <v>15.714481229880191</v>
      </c>
      <c r="D388">
        <v>3250.7784034212732</v>
      </c>
      <c r="E388">
        <v>5.4037036517060787E-2</v>
      </c>
      <c r="F388">
        <v>33.737369537353523</v>
      </c>
      <c r="G388">
        <v>7.3137516975402832</v>
      </c>
    </row>
    <row r="389" spans="1:7" x14ac:dyDescent="0.35">
      <c r="A389">
        <v>388</v>
      </c>
      <c r="B389">
        <v>813.62841796875</v>
      </c>
      <c r="C389">
        <v>15.769487925417829</v>
      </c>
      <c r="D389">
        <v>3253.388707004633</v>
      </c>
      <c r="E389">
        <v>5.4372249599686243E-2</v>
      </c>
      <c r="F389">
        <v>41.879142761230469</v>
      </c>
      <c r="G389">
        <v>6.6866960525512704</v>
      </c>
    </row>
    <row r="390" spans="1:7" x14ac:dyDescent="0.35">
      <c r="A390">
        <v>389</v>
      </c>
      <c r="B390">
        <v>820.6619873046875</v>
      </c>
      <c r="C390">
        <v>15.824536184629229</v>
      </c>
      <c r="D390">
        <v>3251.7543515771849</v>
      </c>
      <c r="E390">
        <v>5.34759796035469E-2</v>
      </c>
      <c r="F390">
        <v>46.0465087890625</v>
      </c>
      <c r="G390">
        <v>6.7402400970458984</v>
      </c>
    </row>
    <row r="391" spans="1:7" x14ac:dyDescent="0.35">
      <c r="A391">
        <v>390</v>
      </c>
      <c r="B391">
        <v>820.67535400390625</v>
      </c>
      <c r="C391">
        <v>15.879201759696061</v>
      </c>
      <c r="D391">
        <v>3253.8261183430382</v>
      </c>
      <c r="E391">
        <v>5.3238750546050248E-2</v>
      </c>
      <c r="F391">
        <v>43.7646484375</v>
      </c>
      <c r="G391">
        <v>6.6832485198974609</v>
      </c>
    </row>
    <row r="392" spans="1:7" x14ac:dyDescent="0.35">
      <c r="A392">
        <v>391</v>
      </c>
      <c r="B392">
        <v>809.39453125</v>
      </c>
      <c r="C392">
        <v>15.93381640330198</v>
      </c>
      <c r="D392">
        <v>3253.9910962785989</v>
      </c>
      <c r="E392">
        <v>5.3253173307144547E-2</v>
      </c>
      <c r="F392">
        <v>31.709224700927731</v>
      </c>
      <c r="G392">
        <v>6.8219342231750488</v>
      </c>
    </row>
    <row r="393" spans="1:7" x14ac:dyDescent="0.35">
      <c r="A393">
        <v>392</v>
      </c>
      <c r="B393">
        <v>811.14263916015625</v>
      </c>
      <c r="C393">
        <v>15.98831134298757</v>
      </c>
      <c r="D393">
        <v>3256.4810640263381</v>
      </c>
      <c r="E393">
        <v>5.3092558945256073E-2</v>
      </c>
      <c r="F393">
        <v>49.830543518066413</v>
      </c>
      <c r="G393">
        <v>6.6255240440368652</v>
      </c>
    </row>
    <row r="394" spans="1:7" x14ac:dyDescent="0.35">
      <c r="A394">
        <v>393</v>
      </c>
      <c r="B394">
        <v>815.80194091796875</v>
      </c>
      <c r="C394">
        <v>16.042493058439369</v>
      </c>
      <c r="D394">
        <v>3255.216405699307</v>
      </c>
      <c r="E394">
        <v>5.2094884547299908E-2</v>
      </c>
      <c r="F394">
        <v>41.865249633789063</v>
      </c>
      <c r="G394">
        <v>6.7908401489257813</v>
      </c>
    </row>
    <row r="395" spans="1:7" x14ac:dyDescent="0.35">
      <c r="A395">
        <v>394</v>
      </c>
      <c r="B395">
        <v>826.70819091796875</v>
      </c>
      <c r="C395">
        <v>16.096370770474341</v>
      </c>
      <c r="D395">
        <v>3255.9830299778992</v>
      </c>
      <c r="E395">
        <v>5.235738793486043E-2</v>
      </c>
      <c r="F395">
        <v>39.761882781982422</v>
      </c>
      <c r="G395">
        <v>6.6679143905639648</v>
      </c>
    </row>
    <row r="396" spans="1:7" x14ac:dyDescent="0.35">
      <c r="A396">
        <v>395</v>
      </c>
      <c r="B396">
        <v>812.9708251953125</v>
      </c>
      <c r="C396">
        <v>16.150129042893909</v>
      </c>
      <c r="D396">
        <v>3256.1974243164059</v>
      </c>
      <c r="E396">
        <v>5.2061047657091818E-2</v>
      </c>
      <c r="F396">
        <v>47.319969177246087</v>
      </c>
      <c r="G396">
        <v>6.9033584594726563</v>
      </c>
    </row>
    <row r="397" spans="1:7" x14ac:dyDescent="0.35">
      <c r="A397">
        <v>396</v>
      </c>
      <c r="B397">
        <v>799.9986572265625</v>
      </c>
      <c r="C397">
        <v>16.20385181616836</v>
      </c>
      <c r="D397">
        <v>3258.5461439089672</v>
      </c>
      <c r="E397">
        <v>5.2681982774931677E-2</v>
      </c>
      <c r="F397">
        <v>32.218357086181641</v>
      </c>
      <c r="G397">
        <v>6.1958580017089844</v>
      </c>
    </row>
    <row r="398" spans="1:7" x14ac:dyDescent="0.35">
      <c r="A398">
        <v>397</v>
      </c>
      <c r="B398">
        <v>817.43780517578125</v>
      </c>
      <c r="C398">
        <v>16.25729997993205</v>
      </c>
      <c r="D398">
        <v>3258.1178570051839</v>
      </c>
      <c r="E398">
        <v>5.1485940533921228E-2</v>
      </c>
      <c r="F398">
        <v>34.178936004638672</v>
      </c>
      <c r="G398">
        <v>6.6754136085510254</v>
      </c>
    </row>
    <row r="399" spans="1:7" x14ac:dyDescent="0.35">
      <c r="A399">
        <v>398</v>
      </c>
      <c r="B399">
        <v>812.6513671875</v>
      </c>
      <c r="C399">
        <v>16.310558678519921</v>
      </c>
      <c r="D399">
        <v>3258.6749444029379</v>
      </c>
      <c r="E399">
        <v>5.2286755215180537E-2</v>
      </c>
      <c r="F399">
        <v>33.629104614257813</v>
      </c>
      <c r="G399">
        <v>7.0137829780578613</v>
      </c>
    </row>
    <row r="400" spans="1:7" x14ac:dyDescent="0.35">
      <c r="A400">
        <v>399</v>
      </c>
      <c r="B400">
        <v>809.79998779296875</v>
      </c>
      <c r="C400">
        <v>16.3636673119215</v>
      </c>
      <c r="D400">
        <v>3260.9215239790151</v>
      </c>
      <c r="E400">
        <v>5.1997795376114382E-2</v>
      </c>
      <c r="F400">
        <v>30.9038200378418</v>
      </c>
      <c r="G400">
        <v>6.635218620300293</v>
      </c>
    </row>
    <row r="401" spans="1:7" x14ac:dyDescent="0.35">
      <c r="A401">
        <v>400</v>
      </c>
      <c r="B401">
        <v>822.249267578125</v>
      </c>
      <c r="C401">
        <v>16.41652237024126</v>
      </c>
      <c r="D401">
        <v>3260.5621901892182</v>
      </c>
      <c r="E401">
        <v>5.1385612847437527E-2</v>
      </c>
      <c r="F401">
        <v>25.765851974487301</v>
      </c>
      <c r="G401">
        <v>6.495549201965332</v>
      </c>
    </row>
    <row r="402" spans="1:7" x14ac:dyDescent="0.35">
      <c r="A402">
        <v>401</v>
      </c>
      <c r="B402">
        <v>773.768798828125</v>
      </c>
      <c r="C402">
        <v>16.46937786272629</v>
      </c>
      <c r="D402">
        <v>3261.366168144054</v>
      </c>
      <c r="E402">
        <v>5.1892767079118503E-2</v>
      </c>
      <c r="F402">
        <v>52.816555023193359</v>
      </c>
      <c r="G402">
        <v>6.216217041015625</v>
      </c>
    </row>
    <row r="403" spans="1:7" x14ac:dyDescent="0.35">
      <c r="A403">
        <v>402</v>
      </c>
      <c r="B403">
        <v>831.60888671875</v>
      </c>
      <c r="C403">
        <v>16.521960238242251</v>
      </c>
      <c r="D403">
        <v>3262.3793699106782</v>
      </c>
      <c r="E403">
        <v>5.0564243619267209E-2</v>
      </c>
      <c r="F403">
        <v>44.264549255371087</v>
      </c>
      <c r="G403">
        <v>6.0780940055847168</v>
      </c>
    </row>
    <row r="404" spans="1:7" x14ac:dyDescent="0.35">
      <c r="A404">
        <v>403</v>
      </c>
      <c r="B404">
        <v>805.25286865234375</v>
      </c>
      <c r="C404">
        <v>16.574268808506361</v>
      </c>
      <c r="D404">
        <v>3262.656247636608</v>
      </c>
      <c r="E404">
        <v>5.0810223453699198E-2</v>
      </c>
      <c r="F404">
        <v>36.778491973876953</v>
      </c>
      <c r="G404">
        <v>5.8344063758850098</v>
      </c>
    </row>
    <row r="405" spans="1:7" x14ac:dyDescent="0.35">
      <c r="A405">
        <v>404</v>
      </c>
      <c r="B405">
        <v>817.801025390625</v>
      </c>
      <c r="C405">
        <v>16.62648117661443</v>
      </c>
      <c r="D405">
        <v>3264.1912705041409</v>
      </c>
      <c r="E405">
        <v>5.1816993005069582E-2</v>
      </c>
      <c r="F405">
        <v>36.102531433105469</v>
      </c>
      <c r="G405">
        <v>6.395317554473877</v>
      </c>
    </row>
    <row r="406" spans="1:7" x14ac:dyDescent="0.35">
      <c r="A406">
        <v>405</v>
      </c>
      <c r="B406">
        <v>784.8900146484375</v>
      </c>
      <c r="C406">
        <v>16.678391482702072</v>
      </c>
      <c r="D406">
        <v>3263.9906486568589</v>
      </c>
      <c r="E406">
        <v>5.0889967527604642E-2</v>
      </c>
      <c r="F406">
        <v>37.871826171875</v>
      </c>
      <c r="G406">
        <v>6.2296228408813477</v>
      </c>
    </row>
    <row r="407" spans="1:7" x14ac:dyDescent="0.35">
      <c r="A407">
        <v>406</v>
      </c>
      <c r="B407">
        <v>841.16986083984375</v>
      </c>
      <c r="C407">
        <v>16.730173029605609</v>
      </c>
      <c r="D407">
        <v>3266.3079797959872</v>
      </c>
      <c r="E407">
        <v>5.0320861765876752E-2</v>
      </c>
      <c r="F407">
        <v>30.38715934753418</v>
      </c>
      <c r="G407">
        <v>5.9618406295776367</v>
      </c>
    </row>
    <row r="408" spans="1:7" x14ac:dyDescent="0.35">
      <c r="A408">
        <v>407</v>
      </c>
      <c r="B408">
        <v>765.2060546875</v>
      </c>
      <c r="C408">
        <v>16.781821728456521</v>
      </c>
      <c r="D408">
        <v>3266.4521894641389</v>
      </c>
      <c r="E408">
        <v>5.0946405244276939E-2</v>
      </c>
      <c r="F408">
        <v>60.502212524414063</v>
      </c>
      <c r="G408">
        <v>5.857661247253418</v>
      </c>
    </row>
    <row r="409" spans="1:7" x14ac:dyDescent="0.35">
      <c r="A409">
        <v>408</v>
      </c>
      <c r="B409">
        <v>749.25341796875</v>
      </c>
      <c r="C409">
        <v>16.83315326772156</v>
      </c>
      <c r="D409">
        <v>3266.2523634372801</v>
      </c>
      <c r="E409">
        <v>5.0618310418344081E-2</v>
      </c>
      <c r="F409">
        <v>78.449348449707031</v>
      </c>
      <c r="G409">
        <v>5.9701590538024902</v>
      </c>
    </row>
    <row r="410" spans="1:7" x14ac:dyDescent="0.35">
      <c r="A410">
        <v>409</v>
      </c>
      <c r="B410">
        <v>818.48345947265625</v>
      </c>
      <c r="C410">
        <v>16.884412535271011</v>
      </c>
      <c r="D410">
        <v>3266.129885680693</v>
      </c>
      <c r="E410">
        <v>4.9282984782878618E-2</v>
      </c>
      <c r="F410">
        <v>46.086185455322273</v>
      </c>
      <c r="G410">
        <v>6.004725456237793</v>
      </c>
    </row>
    <row r="411" spans="1:7" x14ac:dyDescent="0.35">
      <c r="A411">
        <v>410</v>
      </c>
      <c r="B411">
        <v>825.9866943359375</v>
      </c>
      <c r="C411">
        <v>16.935373192903331</v>
      </c>
      <c r="D411">
        <v>3265.4952018336239</v>
      </c>
      <c r="E411">
        <v>4.9431738122961567E-2</v>
      </c>
      <c r="F411">
        <v>43.155410766601563</v>
      </c>
      <c r="G411">
        <v>5.8859281539916992</v>
      </c>
    </row>
    <row r="412" spans="1:7" x14ac:dyDescent="0.35">
      <c r="A412">
        <v>411</v>
      </c>
      <c r="B412">
        <v>823.22637939453125</v>
      </c>
      <c r="C412">
        <v>16.986076002627168</v>
      </c>
      <c r="D412">
        <v>3267.9516068078519</v>
      </c>
      <c r="E412">
        <v>4.9543288050401479E-2</v>
      </c>
      <c r="F412">
        <v>41.696540832519531</v>
      </c>
      <c r="G412">
        <v>5.7669243812561044</v>
      </c>
    </row>
    <row r="413" spans="1:7" x14ac:dyDescent="0.35">
      <c r="A413">
        <v>412</v>
      </c>
      <c r="B413">
        <v>828.3243408203125</v>
      </c>
      <c r="C413">
        <v>17.03651053971328</v>
      </c>
      <c r="D413">
        <v>3267.7318920393641</v>
      </c>
      <c r="E413">
        <v>4.9340407931266872E-2</v>
      </c>
      <c r="F413">
        <v>41.698680877685547</v>
      </c>
      <c r="G413">
        <v>5.6843719482421884</v>
      </c>
    </row>
    <row r="414" spans="1:7" x14ac:dyDescent="0.35">
      <c r="A414">
        <v>413</v>
      </c>
      <c r="B414">
        <v>814.01763916015625</v>
      </c>
      <c r="C414">
        <v>17.086845107188701</v>
      </c>
      <c r="D414">
        <v>3267.4195032564321</v>
      </c>
      <c r="E414">
        <v>4.9006754109509908E-2</v>
      </c>
      <c r="F414">
        <v>29.154970169067379</v>
      </c>
      <c r="G414">
        <v>5.9464716911315918</v>
      </c>
    </row>
    <row r="415" spans="1:7" x14ac:dyDescent="0.35">
      <c r="A415">
        <v>414</v>
      </c>
      <c r="B415">
        <v>817.00836181640625</v>
      </c>
      <c r="C415">
        <v>17.136969460646242</v>
      </c>
      <c r="D415">
        <v>3269.71520190705</v>
      </c>
      <c r="E415">
        <v>4.8242733806819843E-2</v>
      </c>
      <c r="F415">
        <v>36.159309387207031</v>
      </c>
      <c r="G415">
        <v>5.8460278511047363</v>
      </c>
    </row>
    <row r="416" spans="1:7" x14ac:dyDescent="0.35">
      <c r="A416">
        <v>415</v>
      </c>
      <c r="B416">
        <v>809.09051513671875</v>
      </c>
      <c r="C416">
        <v>17.18698402333515</v>
      </c>
      <c r="D416">
        <v>3270.759110139546</v>
      </c>
      <c r="E416">
        <v>4.8860335910230653E-2</v>
      </c>
      <c r="F416">
        <v>49.768627166748047</v>
      </c>
      <c r="G416">
        <v>5.7583928108215332</v>
      </c>
    </row>
    <row r="417" spans="1:7" x14ac:dyDescent="0.35">
      <c r="A417">
        <v>416</v>
      </c>
      <c r="B417">
        <v>804.23785400390625</v>
      </c>
      <c r="C417">
        <v>17.23656308674806</v>
      </c>
      <c r="D417">
        <v>3270.3045313096591</v>
      </c>
      <c r="E417">
        <v>4.8603145551300589E-2</v>
      </c>
      <c r="F417">
        <v>34.653450012207031</v>
      </c>
      <c r="G417">
        <v>5.5726413726806641</v>
      </c>
    </row>
    <row r="418" spans="1:7" x14ac:dyDescent="0.35">
      <c r="A418">
        <v>417</v>
      </c>
      <c r="B418">
        <v>800.30328369140625</v>
      </c>
      <c r="C418">
        <v>17.285999601716679</v>
      </c>
      <c r="D418">
        <v>3270.487855036456</v>
      </c>
      <c r="E418">
        <v>4.8166861217048829E-2</v>
      </c>
      <c r="F418">
        <v>38.427127838134773</v>
      </c>
      <c r="G418">
        <v>5.7992954254150391</v>
      </c>
    </row>
    <row r="419" spans="1:7" x14ac:dyDescent="0.35">
      <c r="A419">
        <v>418</v>
      </c>
      <c r="B419">
        <v>819.099365234375</v>
      </c>
      <c r="C419">
        <v>17.335435120599179</v>
      </c>
      <c r="D419">
        <v>3272.5372992952962</v>
      </c>
      <c r="E419">
        <v>4.773765409967505E-2</v>
      </c>
      <c r="F419">
        <v>34.191261291503913</v>
      </c>
      <c r="G419">
        <v>5.7719831466674796</v>
      </c>
    </row>
    <row r="420" spans="1:7" x14ac:dyDescent="0.35">
      <c r="A420">
        <v>419</v>
      </c>
      <c r="B420">
        <v>793.64813232421875</v>
      </c>
      <c r="C420">
        <v>17.384635784824852</v>
      </c>
      <c r="D420">
        <v>3272.1672942426871</v>
      </c>
      <c r="E420">
        <v>4.6549706474730841E-2</v>
      </c>
      <c r="F420">
        <v>49.00830078125</v>
      </c>
      <c r="G420">
        <v>5.4723219871520996</v>
      </c>
    </row>
    <row r="421" spans="1:7" x14ac:dyDescent="0.35">
      <c r="A421">
        <v>420</v>
      </c>
      <c r="B421">
        <v>795.483642578125</v>
      </c>
      <c r="C421">
        <v>17.433631742426389</v>
      </c>
      <c r="D421">
        <v>3273.250532726775</v>
      </c>
      <c r="E421">
        <v>4.7743818791289083E-2</v>
      </c>
      <c r="F421">
        <v>40.014148712158203</v>
      </c>
      <c r="G421">
        <v>5.5147256851196289</v>
      </c>
    </row>
    <row r="422" spans="1:7" x14ac:dyDescent="0.35">
      <c r="A422">
        <v>421</v>
      </c>
      <c r="B422">
        <v>812.2020263671875</v>
      </c>
      <c r="C422">
        <v>17.482287009642381</v>
      </c>
      <c r="D422">
        <v>3274.0264014681479</v>
      </c>
      <c r="E422">
        <v>4.7096052275676467E-2</v>
      </c>
      <c r="F422">
        <v>38.023288726806641</v>
      </c>
      <c r="G422">
        <v>5.083641529083252</v>
      </c>
    </row>
    <row r="423" spans="1:7" x14ac:dyDescent="0.35">
      <c r="A423">
        <v>422</v>
      </c>
      <c r="B423">
        <v>828.61639404296875</v>
      </c>
      <c r="C423">
        <v>17.530764099078009</v>
      </c>
      <c r="D423">
        <v>3274.4957678084979</v>
      </c>
      <c r="E423">
        <v>4.8087395876085848E-2</v>
      </c>
      <c r="F423">
        <v>27.239713668823239</v>
      </c>
      <c r="G423">
        <v>5.3973088264465332</v>
      </c>
    </row>
    <row r="424" spans="1:7" x14ac:dyDescent="0.35">
      <c r="A424">
        <v>423</v>
      </c>
      <c r="B424">
        <v>799.380859375</v>
      </c>
      <c r="C424">
        <v>17.579169613756811</v>
      </c>
      <c r="D424">
        <v>3274.3481947819992</v>
      </c>
      <c r="E424">
        <v>4.6541801024984598E-2</v>
      </c>
      <c r="F424">
        <v>52.809898376464837</v>
      </c>
      <c r="G424">
        <v>5.1773061752319336</v>
      </c>
    </row>
    <row r="425" spans="1:7" x14ac:dyDescent="0.35">
      <c r="A425">
        <v>424</v>
      </c>
      <c r="B425">
        <v>812.9984130859375</v>
      </c>
      <c r="C425">
        <v>17.62709537464011</v>
      </c>
      <c r="D425">
        <v>3276.6013855898291</v>
      </c>
      <c r="E425">
        <v>4.6896451403547937E-2</v>
      </c>
      <c r="F425">
        <v>34.103038787841797</v>
      </c>
      <c r="G425">
        <v>5.5983924865722656</v>
      </c>
    </row>
    <row r="426" spans="1:7" x14ac:dyDescent="0.35">
      <c r="A426">
        <v>425</v>
      </c>
      <c r="B426">
        <v>805.84686279296875</v>
      </c>
      <c r="C426">
        <v>17.67491818202949</v>
      </c>
      <c r="D426">
        <v>3275.5432610992202</v>
      </c>
      <c r="E426">
        <v>4.6724556683373629E-2</v>
      </c>
      <c r="F426">
        <v>44.04315185546875</v>
      </c>
      <c r="G426">
        <v>5.4741392135620117</v>
      </c>
    </row>
    <row r="427" spans="1:7" x14ac:dyDescent="0.35">
      <c r="A427">
        <v>426</v>
      </c>
      <c r="B427">
        <v>819.09197998046875</v>
      </c>
      <c r="C427">
        <v>17.7222741385722</v>
      </c>
      <c r="D427">
        <v>3276.593493193433</v>
      </c>
      <c r="E427">
        <v>4.5420319066011808E-2</v>
      </c>
      <c r="F427">
        <v>33.285831451416023</v>
      </c>
      <c r="G427">
        <v>4.972172737121582</v>
      </c>
    </row>
    <row r="428" spans="1:7" x14ac:dyDescent="0.35">
      <c r="A428">
        <v>427</v>
      </c>
      <c r="B428">
        <v>806.417236328125</v>
      </c>
      <c r="C428">
        <v>17.769646269243001</v>
      </c>
      <c r="D428">
        <v>3276.3498310748801</v>
      </c>
      <c r="E428">
        <v>4.4434641335243573E-2</v>
      </c>
      <c r="F428">
        <v>32.983539581298828</v>
      </c>
      <c r="G428">
        <v>5.2600955963134766</v>
      </c>
    </row>
    <row r="429" spans="1:7" x14ac:dyDescent="0.35">
      <c r="A429">
        <v>428</v>
      </c>
      <c r="B429">
        <v>837.89990234375</v>
      </c>
      <c r="C429">
        <v>17.816939679802019</v>
      </c>
      <c r="D429">
        <v>3276.1678843562759</v>
      </c>
      <c r="E429">
        <v>4.5112392191488042E-2</v>
      </c>
      <c r="F429">
        <v>33.460784912109382</v>
      </c>
      <c r="G429">
        <v>5.4607105255126953</v>
      </c>
    </row>
    <row r="430" spans="1:7" x14ac:dyDescent="0.35">
      <c r="A430">
        <v>429</v>
      </c>
      <c r="B430">
        <v>812.52288818359375</v>
      </c>
      <c r="C430">
        <v>17.863887845053089</v>
      </c>
      <c r="D430">
        <v>3277.2711929894931</v>
      </c>
      <c r="E430">
        <v>4.459037010775025E-2</v>
      </c>
      <c r="F430">
        <v>30.13333702087402</v>
      </c>
      <c r="G430">
        <v>4.9970822334289551</v>
      </c>
    </row>
    <row r="431" spans="1:7" x14ac:dyDescent="0.35">
      <c r="A431">
        <v>430</v>
      </c>
      <c r="B431">
        <v>815.7779541015625</v>
      </c>
      <c r="C431">
        <v>17.91054279833687</v>
      </c>
      <c r="D431">
        <v>3277.4626143606092</v>
      </c>
      <c r="E431">
        <v>4.474479156945433E-2</v>
      </c>
      <c r="F431">
        <v>35.559871673583977</v>
      </c>
      <c r="G431">
        <v>4.8325700759887704</v>
      </c>
    </row>
    <row r="432" spans="1:7" x14ac:dyDescent="0.35">
      <c r="A432">
        <v>431</v>
      </c>
      <c r="B432">
        <v>837.34747314453125</v>
      </c>
      <c r="C432">
        <v>17.956908203233109</v>
      </c>
      <c r="D432">
        <v>3278.7204799795509</v>
      </c>
      <c r="E432">
        <v>4.496095230928937E-2</v>
      </c>
      <c r="F432">
        <v>28.029155731201168</v>
      </c>
      <c r="G432">
        <v>5.0952839851379386</v>
      </c>
    </row>
    <row r="433" spans="1:7" x14ac:dyDescent="0.35">
      <c r="A433">
        <v>432</v>
      </c>
      <c r="B433">
        <v>809.121826171875</v>
      </c>
      <c r="C433">
        <v>18.00313572002603</v>
      </c>
      <c r="D433">
        <v>3277.9874180614502</v>
      </c>
      <c r="E433">
        <v>4.5032654369347967E-2</v>
      </c>
      <c r="F433">
        <v>31.583713531494141</v>
      </c>
      <c r="G433">
        <v>4.9519429206848136</v>
      </c>
    </row>
    <row r="434" spans="1:7" x14ac:dyDescent="0.35">
      <c r="A434">
        <v>433</v>
      </c>
      <c r="B434">
        <v>813.52288818359375</v>
      </c>
      <c r="C434">
        <v>18.049232691182912</v>
      </c>
      <c r="D434">
        <v>3280.813657121013</v>
      </c>
      <c r="E434">
        <v>4.5580726340973293E-2</v>
      </c>
      <c r="F434">
        <v>43.785266876220703</v>
      </c>
      <c r="G434">
        <v>5.1574807167053223</v>
      </c>
    </row>
    <row r="435" spans="1:7" x14ac:dyDescent="0.35">
      <c r="A435">
        <v>434</v>
      </c>
      <c r="B435">
        <v>833.0758056640625</v>
      </c>
      <c r="C435">
        <v>18.095102901676</v>
      </c>
      <c r="D435">
        <v>3281.5502080472788</v>
      </c>
      <c r="E435">
        <v>4.4478456524753927E-2</v>
      </c>
      <c r="F435">
        <v>32.437370300292969</v>
      </c>
      <c r="G435">
        <v>5.1556606292724609</v>
      </c>
    </row>
    <row r="436" spans="1:7" x14ac:dyDescent="0.35">
      <c r="A436">
        <v>435</v>
      </c>
      <c r="B436">
        <v>828.953369140625</v>
      </c>
      <c r="C436">
        <v>18.14079916425748</v>
      </c>
      <c r="D436">
        <v>3281.5317485608548</v>
      </c>
      <c r="E436">
        <v>4.3814504334240931E-2</v>
      </c>
      <c r="F436">
        <v>40.473060607910163</v>
      </c>
      <c r="G436">
        <v>5.0553927421569824</v>
      </c>
    </row>
    <row r="437" spans="1:7" x14ac:dyDescent="0.35">
      <c r="A437">
        <v>436</v>
      </c>
      <c r="B437">
        <v>830.77655029296875</v>
      </c>
      <c r="C437">
        <v>18.186307124074968</v>
      </c>
      <c r="D437">
        <v>3279.945727722627</v>
      </c>
      <c r="E437">
        <v>4.2542136001183582E-2</v>
      </c>
      <c r="F437">
        <v>40.549938201904297</v>
      </c>
      <c r="G437">
        <v>4.9752836227416992</v>
      </c>
    </row>
    <row r="438" spans="1:7" x14ac:dyDescent="0.35">
      <c r="A438">
        <v>437</v>
      </c>
      <c r="B438">
        <v>807.3509521484375</v>
      </c>
      <c r="C438">
        <v>18.231518161059331</v>
      </c>
      <c r="D438">
        <v>3280.6889990326158</v>
      </c>
      <c r="E438">
        <v>4.2321143470200377E-2</v>
      </c>
      <c r="F438">
        <v>31.15546989440918</v>
      </c>
      <c r="G438">
        <v>4.7815170288085938</v>
      </c>
    </row>
    <row r="439" spans="1:7" x14ac:dyDescent="0.35">
      <c r="A439">
        <v>438</v>
      </c>
      <c r="B439">
        <v>810.34002685546875</v>
      </c>
      <c r="C439">
        <v>18.27632209675588</v>
      </c>
      <c r="D439">
        <v>3281.5415584937068</v>
      </c>
      <c r="E439">
        <v>4.2244205987991237E-2</v>
      </c>
      <c r="F439">
        <v>36.212806701660163</v>
      </c>
      <c r="G439">
        <v>4.9686055183410636</v>
      </c>
    </row>
    <row r="440" spans="1:7" x14ac:dyDescent="0.35">
      <c r="A440">
        <v>439</v>
      </c>
      <c r="B440">
        <v>819.7188720703125</v>
      </c>
      <c r="C440">
        <v>18.320984560087751</v>
      </c>
      <c r="D440">
        <v>3281.1820561918098</v>
      </c>
      <c r="E440">
        <v>4.2280633274213712E-2</v>
      </c>
      <c r="F440">
        <v>33.951564788818359</v>
      </c>
      <c r="G440">
        <v>4.6028838157653809</v>
      </c>
    </row>
    <row r="441" spans="1:7" x14ac:dyDescent="0.35">
      <c r="A441">
        <v>440</v>
      </c>
      <c r="B441">
        <v>812.12091064453125</v>
      </c>
      <c r="C441">
        <v>18.3654841321619</v>
      </c>
      <c r="D441">
        <v>3282.5756322645602</v>
      </c>
      <c r="E441">
        <v>4.1523899502099913E-2</v>
      </c>
      <c r="F441">
        <v>32.039897918701172</v>
      </c>
      <c r="G441">
        <v>4.5269021987915039</v>
      </c>
    </row>
    <row r="442" spans="1:7" x14ac:dyDescent="0.35">
      <c r="A442">
        <v>441</v>
      </c>
      <c r="B442">
        <v>822.648193359375</v>
      </c>
      <c r="C442">
        <v>18.409439264508201</v>
      </c>
      <c r="D442">
        <v>3283.0329993685391</v>
      </c>
      <c r="E442">
        <v>4.2017916738426767E-2</v>
      </c>
      <c r="F442">
        <v>37.1884765625</v>
      </c>
      <c r="G442">
        <v>4.9076929092407227</v>
      </c>
    </row>
    <row r="443" spans="1:7" x14ac:dyDescent="0.35">
      <c r="A443">
        <v>442</v>
      </c>
      <c r="B443">
        <v>805.7138671875</v>
      </c>
      <c r="C443">
        <v>18.453368478147251</v>
      </c>
      <c r="D443">
        <v>3284.4223004333949</v>
      </c>
      <c r="E443">
        <v>4.2716006480885631E-2</v>
      </c>
      <c r="F443">
        <v>31.366336822509769</v>
      </c>
      <c r="G443">
        <v>4.6867761611938477</v>
      </c>
    </row>
    <row r="444" spans="1:7" x14ac:dyDescent="0.35">
      <c r="A444">
        <v>443</v>
      </c>
      <c r="B444">
        <v>811.497802734375</v>
      </c>
      <c r="C444">
        <v>18.496940561740232</v>
      </c>
      <c r="D444">
        <v>3283.7160337519831</v>
      </c>
      <c r="E444">
        <v>4.1953749063991963E-2</v>
      </c>
      <c r="F444">
        <v>36.001209259033203</v>
      </c>
      <c r="G444">
        <v>4.4444613456726074</v>
      </c>
    </row>
    <row r="445" spans="1:7" x14ac:dyDescent="0.35">
      <c r="A445">
        <v>444</v>
      </c>
      <c r="B445">
        <v>839.83526611328125</v>
      </c>
      <c r="C445">
        <v>18.540149922529292</v>
      </c>
      <c r="D445">
        <v>3285.4224019215521</v>
      </c>
      <c r="E445">
        <v>4.218767087598492E-2</v>
      </c>
      <c r="F445">
        <v>24.861883163452148</v>
      </c>
      <c r="G445">
        <v>4.6191740036010742</v>
      </c>
    </row>
    <row r="446" spans="1:7" x14ac:dyDescent="0.35">
      <c r="A446">
        <v>445</v>
      </c>
      <c r="B446">
        <v>835.24658203125</v>
      </c>
      <c r="C446">
        <v>18.58335964526318</v>
      </c>
      <c r="D446">
        <v>3284.6680736340968</v>
      </c>
      <c r="E446">
        <v>4.1162535570617907E-2</v>
      </c>
      <c r="F446">
        <v>33.162742614746087</v>
      </c>
      <c r="G446">
        <v>4.6613473892211914</v>
      </c>
    </row>
    <row r="447" spans="1:7" x14ac:dyDescent="0.35">
      <c r="A447">
        <v>446</v>
      </c>
      <c r="B447">
        <v>814.1219482421875</v>
      </c>
      <c r="C447">
        <v>18.626340293278869</v>
      </c>
      <c r="D447">
        <v>3285.274199292176</v>
      </c>
      <c r="E447">
        <v>4.1037563108523988E-2</v>
      </c>
      <c r="F447">
        <v>36.788333892822273</v>
      </c>
      <c r="G447">
        <v>4.7241106033325204</v>
      </c>
    </row>
    <row r="448" spans="1:7" x14ac:dyDescent="0.35">
      <c r="A448">
        <v>447</v>
      </c>
      <c r="B448">
        <v>826.6102294921875</v>
      </c>
      <c r="C448">
        <v>18.669068653702929</v>
      </c>
      <c r="D448">
        <v>3287.8338681558021</v>
      </c>
      <c r="E448">
        <v>4.133698251798637E-2</v>
      </c>
      <c r="F448">
        <v>27.977659225463871</v>
      </c>
      <c r="G448">
        <v>4.3596234321594238</v>
      </c>
    </row>
    <row r="449" spans="1:7" x14ac:dyDescent="0.35">
      <c r="A449">
        <v>448</v>
      </c>
      <c r="B449">
        <v>800.54278564453125</v>
      </c>
      <c r="C449">
        <v>18.711531965492458</v>
      </c>
      <c r="D449">
        <v>3287.189998150589</v>
      </c>
      <c r="E449">
        <v>4.1029277555924608E-2</v>
      </c>
      <c r="F449">
        <v>32.442546844482422</v>
      </c>
      <c r="G449">
        <v>4.4172406196594238</v>
      </c>
    </row>
    <row r="450" spans="1:7" x14ac:dyDescent="0.35">
      <c r="A450">
        <v>449</v>
      </c>
      <c r="B450">
        <v>807.26611328125</v>
      </c>
      <c r="C450">
        <v>18.75370762534622</v>
      </c>
      <c r="D450">
        <v>3288.007753621725</v>
      </c>
      <c r="E450">
        <v>4.0391862227168299E-2</v>
      </c>
      <c r="F450">
        <v>32.142578125</v>
      </c>
      <c r="G450">
        <v>4.512056827545166</v>
      </c>
    </row>
    <row r="451" spans="1:7" x14ac:dyDescent="0.35">
      <c r="A451">
        <v>450</v>
      </c>
      <c r="B451">
        <v>799.7999267578125</v>
      </c>
      <c r="C451">
        <v>18.79556172672347</v>
      </c>
      <c r="D451">
        <v>3288.810752467105</v>
      </c>
      <c r="E451">
        <v>3.925572237686107E-2</v>
      </c>
      <c r="F451">
        <v>51.265880584716797</v>
      </c>
      <c r="G451">
        <v>3.7229156494140621</v>
      </c>
    </row>
    <row r="452" spans="1:7" x14ac:dyDescent="0.35">
      <c r="A452">
        <v>451</v>
      </c>
      <c r="B452">
        <v>804.12652587890625</v>
      </c>
      <c r="C452">
        <v>18.83709869821902</v>
      </c>
      <c r="D452">
        <v>3288.1126609859612</v>
      </c>
      <c r="E452">
        <v>4.0252295018810967E-2</v>
      </c>
      <c r="F452">
        <v>36.931186676025391</v>
      </c>
      <c r="G452">
        <v>4.1536345481872559</v>
      </c>
    </row>
    <row r="453" spans="1:7" x14ac:dyDescent="0.35">
      <c r="A453">
        <v>452</v>
      </c>
      <c r="B453">
        <v>820.2005615234375</v>
      </c>
      <c r="C453">
        <v>18.87824542946359</v>
      </c>
      <c r="D453">
        <v>3289.4431661275989</v>
      </c>
      <c r="E453">
        <v>3.8630997252307439E-2</v>
      </c>
      <c r="F453">
        <v>25.4623908996582</v>
      </c>
      <c r="G453">
        <v>4.0904865264892578</v>
      </c>
    </row>
    <row r="454" spans="1:7" x14ac:dyDescent="0.35">
      <c r="A454">
        <v>453</v>
      </c>
      <c r="B454">
        <v>787.673095703125</v>
      </c>
      <c r="C454">
        <v>18.91927275991878</v>
      </c>
      <c r="D454">
        <v>3288.616297809343</v>
      </c>
      <c r="E454">
        <v>3.8794275546880592E-2</v>
      </c>
      <c r="F454">
        <v>50.121234893798828</v>
      </c>
      <c r="G454">
        <v>4.0428695678710938</v>
      </c>
    </row>
    <row r="455" spans="1:7" x14ac:dyDescent="0.35">
      <c r="A455">
        <v>454</v>
      </c>
      <c r="B455">
        <v>812.15557861328125</v>
      </c>
      <c r="C455">
        <v>18.960110816264041</v>
      </c>
      <c r="D455">
        <v>3289.119333184035</v>
      </c>
      <c r="E455">
        <v>3.8839945171896678E-2</v>
      </c>
      <c r="F455">
        <v>24.479658126831051</v>
      </c>
      <c r="G455">
        <v>4.359260082244873</v>
      </c>
    </row>
    <row r="456" spans="1:7" x14ac:dyDescent="0.35">
      <c r="A456">
        <v>455</v>
      </c>
      <c r="B456">
        <v>813.92529296875</v>
      </c>
      <c r="C456">
        <v>19.00063855930782</v>
      </c>
      <c r="D456">
        <v>3288.5824337378481</v>
      </c>
      <c r="E456">
        <v>3.9149314943785048E-2</v>
      </c>
      <c r="F456">
        <v>31.880374908447269</v>
      </c>
      <c r="G456">
        <v>4.3621516227722168</v>
      </c>
    </row>
    <row r="457" spans="1:7" x14ac:dyDescent="0.35">
      <c r="A457">
        <v>456</v>
      </c>
      <c r="B457">
        <v>824.114013671875</v>
      </c>
      <c r="C457">
        <v>19.040950083312261</v>
      </c>
      <c r="D457">
        <v>3289.2148892969121</v>
      </c>
      <c r="E457">
        <v>3.8044558983660277E-2</v>
      </c>
      <c r="F457">
        <v>30.505496978759769</v>
      </c>
      <c r="G457">
        <v>4.2581954002380371</v>
      </c>
    </row>
    <row r="458" spans="1:7" x14ac:dyDescent="0.35">
      <c r="A458">
        <v>457</v>
      </c>
      <c r="B458">
        <v>825.4488525390625</v>
      </c>
      <c r="C458">
        <v>19.080988598418919</v>
      </c>
      <c r="D458">
        <v>3291.6366386470941</v>
      </c>
      <c r="E458">
        <v>3.7808531760833319E-2</v>
      </c>
      <c r="F458">
        <v>23.167997360229489</v>
      </c>
      <c r="G458">
        <v>4.0533847808837891</v>
      </c>
    </row>
    <row r="459" spans="1:7" x14ac:dyDescent="0.35">
      <c r="A459">
        <v>458</v>
      </c>
      <c r="B459">
        <v>828.9722900390625</v>
      </c>
      <c r="C459">
        <v>19.120744068114561</v>
      </c>
      <c r="D459">
        <v>3291.8333835687849</v>
      </c>
      <c r="E459">
        <v>3.8626543410066383E-2</v>
      </c>
      <c r="F459">
        <v>27.94014930725098</v>
      </c>
      <c r="G459">
        <v>3.828862190246582</v>
      </c>
    </row>
    <row r="460" spans="1:7" x14ac:dyDescent="0.35">
      <c r="A460">
        <v>459</v>
      </c>
      <c r="B460">
        <v>826.310302734375</v>
      </c>
      <c r="C460">
        <v>19.160337163836441</v>
      </c>
      <c r="D460">
        <v>3291.8878295898439</v>
      </c>
      <c r="E460">
        <v>3.8839803042268403E-2</v>
      </c>
      <c r="F460">
        <v>27.921051025390621</v>
      </c>
      <c r="G460">
        <v>4.1126432418823242</v>
      </c>
    </row>
    <row r="461" spans="1:7" x14ac:dyDescent="0.35">
      <c r="A461">
        <v>460</v>
      </c>
      <c r="B461">
        <v>804.87835693359375</v>
      </c>
      <c r="C461">
        <v>19.199628741907691</v>
      </c>
      <c r="D461">
        <v>3291.0635032940631</v>
      </c>
      <c r="E461">
        <v>3.6984718165227352E-2</v>
      </c>
      <c r="F461">
        <v>30.40711784362793</v>
      </c>
      <c r="G461">
        <v>3.5901050567626949</v>
      </c>
    </row>
    <row r="462" spans="1:7" x14ac:dyDescent="0.35">
      <c r="A462">
        <v>461</v>
      </c>
      <c r="B462">
        <v>840.302001953125</v>
      </c>
      <c r="C462">
        <v>19.238801765320471</v>
      </c>
      <c r="D462">
        <v>3293.0735269646889</v>
      </c>
      <c r="E462">
        <v>3.6202291959434522E-2</v>
      </c>
      <c r="F462">
        <v>39.419239044189453</v>
      </c>
      <c r="G462">
        <v>3.8406591415405269</v>
      </c>
    </row>
    <row r="463" spans="1:7" x14ac:dyDescent="0.35">
      <c r="A463">
        <v>462</v>
      </c>
      <c r="B463">
        <v>810.494140625</v>
      </c>
      <c r="C463">
        <v>19.277634405362392</v>
      </c>
      <c r="D463">
        <v>3292.439434699726</v>
      </c>
      <c r="E463">
        <v>3.659490112467368E-2</v>
      </c>
      <c r="F463">
        <v>30.338474273681641</v>
      </c>
      <c r="G463">
        <v>3.696388959884644</v>
      </c>
    </row>
    <row r="464" spans="1:7" x14ac:dyDescent="0.35">
      <c r="A464">
        <v>463</v>
      </c>
      <c r="B464">
        <v>821.605712890625</v>
      </c>
      <c r="C464">
        <v>19.31603230410499</v>
      </c>
      <c r="D464">
        <v>3292.892088031052</v>
      </c>
      <c r="E464">
        <v>3.6686084091775401E-2</v>
      </c>
      <c r="F464">
        <v>21.16629600524902</v>
      </c>
      <c r="G464">
        <v>4.1488223075866699</v>
      </c>
    </row>
    <row r="465" spans="1:7" x14ac:dyDescent="0.35">
      <c r="A465">
        <v>464</v>
      </c>
      <c r="B465">
        <v>829.47216796875</v>
      </c>
      <c r="C465">
        <v>19.354073753030139</v>
      </c>
      <c r="D465">
        <v>3293.9768090957991</v>
      </c>
      <c r="E465">
        <v>3.6953739074051833E-2</v>
      </c>
      <c r="F465">
        <v>29.770097732543949</v>
      </c>
      <c r="G465">
        <v>4.1033544540405273</v>
      </c>
    </row>
    <row r="466" spans="1:7" x14ac:dyDescent="0.35">
      <c r="A466">
        <v>465</v>
      </c>
      <c r="B466">
        <v>808.35748291015625</v>
      </c>
      <c r="C466">
        <v>19.392076509988929</v>
      </c>
      <c r="D466">
        <v>3293.6840954314498</v>
      </c>
      <c r="E466">
        <v>3.668060132155293E-2</v>
      </c>
      <c r="F466">
        <v>26.688411712646481</v>
      </c>
      <c r="G466">
        <v>3.82127833366394</v>
      </c>
    </row>
    <row r="467" spans="1:7" x14ac:dyDescent="0.35">
      <c r="A467">
        <v>466</v>
      </c>
      <c r="B467">
        <v>812.9471435546875</v>
      </c>
      <c r="C467">
        <v>19.429717618060021</v>
      </c>
      <c r="D467">
        <v>3294.4579020794172</v>
      </c>
      <c r="E467">
        <v>3.5847771893206398E-2</v>
      </c>
      <c r="F467">
        <v>21.566658020019531</v>
      </c>
      <c r="G467">
        <v>4.0230050086975098</v>
      </c>
    </row>
    <row r="468" spans="1:7" x14ac:dyDescent="0.35">
      <c r="A468">
        <v>467</v>
      </c>
      <c r="B468">
        <v>804.390380859375</v>
      </c>
      <c r="C468">
        <v>19.467098213321439</v>
      </c>
      <c r="D468">
        <v>3295.1007661059389</v>
      </c>
      <c r="E468">
        <v>3.5946969231380563E-2</v>
      </c>
      <c r="F468">
        <v>33.879623413085938</v>
      </c>
      <c r="G468">
        <v>3.8280196189880371</v>
      </c>
    </row>
    <row r="469" spans="1:7" x14ac:dyDescent="0.35">
      <c r="A469">
        <v>468</v>
      </c>
      <c r="B469">
        <v>822.86187744140625</v>
      </c>
      <c r="C469">
        <v>19.504122133749881</v>
      </c>
      <c r="D469">
        <v>3294.303236240014</v>
      </c>
      <c r="E469">
        <v>3.4861456112642041E-2</v>
      </c>
      <c r="F469">
        <v>26.229499816894531</v>
      </c>
      <c r="G469">
        <v>3.823774099349976</v>
      </c>
    </row>
    <row r="470" spans="1:7" x14ac:dyDescent="0.35">
      <c r="A470">
        <v>469</v>
      </c>
      <c r="B470">
        <v>805.52618408203125</v>
      </c>
      <c r="C470">
        <v>19.540914957088059</v>
      </c>
      <c r="D470">
        <v>3295.1551413399829</v>
      </c>
      <c r="E470">
        <v>3.5336825456050103E-2</v>
      </c>
      <c r="F470">
        <v>29.09108924865723</v>
      </c>
      <c r="G470">
        <v>3.5709743499755859</v>
      </c>
    </row>
    <row r="471" spans="1:7" x14ac:dyDescent="0.35">
      <c r="A471">
        <v>470</v>
      </c>
      <c r="B471">
        <v>816.94464111328125</v>
      </c>
      <c r="C471">
        <v>19.577616498746341</v>
      </c>
      <c r="D471">
        <v>3296.0355623402988</v>
      </c>
      <c r="E471">
        <v>3.5821503355987092E-2</v>
      </c>
      <c r="F471">
        <v>28.937664031982418</v>
      </c>
      <c r="G471">
        <v>3.8777856826782231</v>
      </c>
    </row>
    <row r="472" spans="1:7" x14ac:dyDescent="0.35">
      <c r="A472">
        <v>471</v>
      </c>
      <c r="B472">
        <v>824.97088623046875</v>
      </c>
      <c r="C472">
        <v>19.613823321979179</v>
      </c>
      <c r="D472">
        <v>3296.2504566852308</v>
      </c>
      <c r="E472">
        <v>3.4799412013332649E-2</v>
      </c>
      <c r="F472">
        <v>27.827951431274411</v>
      </c>
      <c r="G472">
        <v>3.7628078460693359</v>
      </c>
    </row>
    <row r="473" spans="1:7" x14ac:dyDescent="0.35">
      <c r="A473">
        <v>472</v>
      </c>
      <c r="B473">
        <v>818.2860107421875</v>
      </c>
      <c r="C473">
        <v>19.649823210270512</v>
      </c>
      <c r="D473">
        <v>3297.0014257215921</v>
      </c>
      <c r="E473">
        <v>3.4595104035242158E-2</v>
      </c>
      <c r="F473">
        <v>25.352396011352539</v>
      </c>
      <c r="G473">
        <v>3.253395795822144</v>
      </c>
    </row>
    <row r="474" spans="1:7" x14ac:dyDescent="0.35">
      <c r="A474">
        <v>473</v>
      </c>
      <c r="B474">
        <v>822.68304443359375</v>
      </c>
      <c r="C474">
        <v>19.685526989814001</v>
      </c>
      <c r="D474">
        <v>3296.0645223287711</v>
      </c>
      <c r="E474">
        <v>3.452239290327954E-2</v>
      </c>
      <c r="F474">
        <v>33.806472778320313</v>
      </c>
      <c r="G474">
        <v>3.7424604892730708</v>
      </c>
    </row>
    <row r="475" spans="1:7" x14ac:dyDescent="0.35">
      <c r="A475">
        <v>474</v>
      </c>
      <c r="B475">
        <v>814.57220458984375</v>
      </c>
      <c r="C475">
        <v>19.720810257955559</v>
      </c>
      <c r="D475">
        <v>3298.523584925143</v>
      </c>
      <c r="E475">
        <v>3.433655177740226E-2</v>
      </c>
      <c r="F475">
        <v>27.902702331542969</v>
      </c>
      <c r="G475">
        <v>3.3142271041870122</v>
      </c>
    </row>
    <row r="476" spans="1:7" x14ac:dyDescent="0.35">
      <c r="A476">
        <v>475</v>
      </c>
      <c r="B476">
        <v>825.81109619140625</v>
      </c>
      <c r="C476">
        <v>19.755688956791818</v>
      </c>
      <c r="D476">
        <v>3297.6779572221571</v>
      </c>
      <c r="E476">
        <v>3.4323892128982937E-2</v>
      </c>
      <c r="F476">
        <v>26.5361442565918</v>
      </c>
      <c r="G476">
        <v>3.611447811126709</v>
      </c>
    </row>
    <row r="477" spans="1:7" x14ac:dyDescent="0.35">
      <c r="A477">
        <v>476</v>
      </c>
      <c r="B477">
        <v>810.88818359375</v>
      </c>
      <c r="C477">
        <v>19.790623963877451</v>
      </c>
      <c r="D477">
        <v>3297.1039973208781</v>
      </c>
      <c r="E477">
        <v>3.2884591920091237E-2</v>
      </c>
      <c r="F477">
        <v>29.71756553649902</v>
      </c>
      <c r="G477">
        <v>3.1785025596618648</v>
      </c>
    </row>
    <row r="478" spans="1:7" x14ac:dyDescent="0.35">
      <c r="A478">
        <v>477</v>
      </c>
      <c r="B478">
        <v>846.0107421875</v>
      </c>
      <c r="C478">
        <v>19.825175957628069</v>
      </c>
      <c r="D478">
        <v>3298.5393116657001</v>
      </c>
      <c r="E478">
        <v>3.2644704376396383E-2</v>
      </c>
      <c r="F478">
        <v>24.025871276855469</v>
      </c>
      <c r="G478">
        <v>3.2019846439361568</v>
      </c>
    </row>
    <row r="479" spans="1:7" x14ac:dyDescent="0.35">
      <c r="A479">
        <v>478</v>
      </c>
      <c r="B479">
        <v>855.29693603515625</v>
      </c>
      <c r="C479">
        <v>19.859287192287901</v>
      </c>
      <c r="D479">
        <v>3299.1223147973078</v>
      </c>
      <c r="E479">
        <v>3.2375219503515643E-2</v>
      </c>
      <c r="F479">
        <v>27.924602508544918</v>
      </c>
      <c r="G479">
        <v>3.1243078708648682</v>
      </c>
    </row>
    <row r="480" spans="1:7" x14ac:dyDescent="0.35">
      <c r="A480">
        <v>479</v>
      </c>
      <c r="B480">
        <v>818.0465087890625</v>
      </c>
      <c r="C480">
        <v>19.89303101754075</v>
      </c>
      <c r="D480">
        <v>3299.3177355085099</v>
      </c>
      <c r="E480">
        <v>3.2594552042340873E-2</v>
      </c>
      <c r="F480">
        <v>23.630929946899411</v>
      </c>
      <c r="G480">
        <v>3.129982709884644</v>
      </c>
    </row>
    <row r="481" spans="1:7" x14ac:dyDescent="0.35">
      <c r="A481">
        <v>480</v>
      </c>
      <c r="B481">
        <v>828.92938232421875</v>
      </c>
      <c r="C481">
        <v>19.926469224910679</v>
      </c>
      <c r="D481">
        <v>3299.6322959039439</v>
      </c>
      <c r="E481">
        <v>3.2661822701531243E-2</v>
      </c>
      <c r="F481">
        <v>26.22858810424805</v>
      </c>
      <c r="G481">
        <v>3.25139331817627</v>
      </c>
    </row>
    <row r="482" spans="1:7" x14ac:dyDescent="0.35">
      <c r="A482">
        <v>481</v>
      </c>
      <c r="B482">
        <v>825.67755126953125</v>
      </c>
      <c r="C482">
        <v>19.959778680268769</v>
      </c>
      <c r="D482">
        <v>3299.6822822972349</v>
      </c>
      <c r="E482">
        <v>3.1426244080626872E-2</v>
      </c>
      <c r="F482">
        <v>17.97601318359375</v>
      </c>
      <c r="G482">
        <v>3.2364072799682622</v>
      </c>
    </row>
    <row r="483" spans="1:7" x14ac:dyDescent="0.35">
      <c r="A483">
        <v>482</v>
      </c>
      <c r="B483">
        <v>822.854736328125</v>
      </c>
      <c r="C483">
        <v>19.992674037521809</v>
      </c>
      <c r="D483">
        <v>3298.273287137828</v>
      </c>
      <c r="E483">
        <v>3.1261031808597697E-2</v>
      </c>
      <c r="F483">
        <v>21.4243278503418</v>
      </c>
      <c r="G483">
        <v>3.0454785823822021</v>
      </c>
    </row>
    <row r="484" spans="1:7" x14ac:dyDescent="0.35">
      <c r="A484">
        <v>483</v>
      </c>
      <c r="B484">
        <v>827.1337890625</v>
      </c>
      <c r="C484">
        <v>20.02554288015715</v>
      </c>
      <c r="D484">
        <v>3301.5921607225459</v>
      </c>
      <c r="E484">
        <v>3.1008612321115521E-2</v>
      </c>
      <c r="F484">
        <v>29.793815612792969</v>
      </c>
      <c r="G484">
        <v>3.0841512680053711</v>
      </c>
    </row>
    <row r="485" spans="1:7" x14ac:dyDescent="0.35">
      <c r="A485">
        <v>484</v>
      </c>
      <c r="B485">
        <v>832.34954833984375</v>
      </c>
      <c r="C485">
        <v>20.05773362032242</v>
      </c>
      <c r="D485">
        <v>3301.033795280744</v>
      </c>
      <c r="E485">
        <v>3.083741598223385E-2</v>
      </c>
      <c r="F485">
        <v>20.211801528930661</v>
      </c>
      <c r="G485">
        <v>2.8005626201629639</v>
      </c>
    </row>
    <row r="486" spans="1:7" x14ac:dyDescent="0.35">
      <c r="A486">
        <v>485</v>
      </c>
      <c r="B486">
        <v>830.46728515625</v>
      </c>
      <c r="C486">
        <v>20.089614999901521</v>
      </c>
      <c r="D486">
        <v>3301.5392711897539</v>
      </c>
      <c r="E486">
        <v>3.2020347173276703E-2</v>
      </c>
      <c r="F486">
        <v>19.581020355224609</v>
      </c>
      <c r="G486">
        <v>3.010791540145874</v>
      </c>
    </row>
    <row r="487" spans="1:7" x14ac:dyDescent="0.35">
      <c r="A487">
        <v>486</v>
      </c>
      <c r="B487">
        <v>785.72100830078125</v>
      </c>
      <c r="C487">
        <v>20.121486306293541</v>
      </c>
      <c r="D487">
        <v>3302.003949043446</v>
      </c>
      <c r="E487">
        <v>2.9890081709376851E-2</v>
      </c>
      <c r="F487">
        <v>50.428230285644531</v>
      </c>
      <c r="G487">
        <v>3.164508581161499</v>
      </c>
    </row>
    <row r="488" spans="1:7" x14ac:dyDescent="0.35">
      <c r="A488">
        <v>487</v>
      </c>
      <c r="B488">
        <v>830.20306396484375</v>
      </c>
      <c r="C488">
        <v>20.15304856665648</v>
      </c>
      <c r="D488">
        <v>3301.029131024583</v>
      </c>
      <c r="E488">
        <v>3.0278419850296091E-2</v>
      </c>
      <c r="F488">
        <v>22.0595703125</v>
      </c>
      <c r="G488">
        <v>3.0645418167114258</v>
      </c>
    </row>
    <row r="489" spans="1:7" x14ac:dyDescent="0.35">
      <c r="A489">
        <v>488</v>
      </c>
      <c r="B489">
        <v>814.89935302734375</v>
      </c>
      <c r="C489">
        <v>20.18443471864553</v>
      </c>
      <c r="D489">
        <v>3303.4095346321742</v>
      </c>
      <c r="E489">
        <v>2.9244835684566119E-2</v>
      </c>
      <c r="F489">
        <v>24.168989181518551</v>
      </c>
      <c r="G489">
        <v>2.6327979564666748</v>
      </c>
    </row>
    <row r="490" spans="1:7" x14ac:dyDescent="0.35">
      <c r="A490">
        <v>489</v>
      </c>
      <c r="B490">
        <v>826.97259521484375</v>
      </c>
      <c r="C490">
        <v>20.21512689023977</v>
      </c>
      <c r="D490">
        <v>3303.5638123935332</v>
      </c>
      <c r="E490">
        <v>3.0015938321506619E-2</v>
      </c>
      <c r="F490">
        <v>28.938676834106449</v>
      </c>
      <c r="G490">
        <v>2.810774564743042</v>
      </c>
    </row>
    <row r="491" spans="1:7" x14ac:dyDescent="0.35">
      <c r="A491">
        <v>490</v>
      </c>
      <c r="B491">
        <v>820.29962158203125</v>
      </c>
      <c r="C491">
        <v>20.245244180264869</v>
      </c>
      <c r="D491">
        <v>3302.119542585101</v>
      </c>
      <c r="E491">
        <v>2.867695960895459E-2</v>
      </c>
      <c r="F491">
        <v>16.64791297912598</v>
      </c>
      <c r="G491">
        <v>2.7685892581939702</v>
      </c>
    </row>
    <row r="492" spans="1:7" x14ac:dyDescent="0.35">
      <c r="A492">
        <v>491</v>
      </c>
      <c r="B492">
        <v>818.16912841796875</v>
      </c>
      <c r="C492">
        <v>20.275375285613851</v>
      </c>
      <c r="D492">
        <v>3303.2479036259469</v>
      </c>
      <c r="E492">
        <v>2.8028550494770359E-2</v>
      </c>
      <c r="F492">
        <v>19.450519561767582</v>
      </c>
      <c r="G492">
        <v>2.7968883514404301</v>
      </c>
    </row>
    <row r="493" spans="1:7" x14ac:dyDescent="0.35">
      <c r="A493">
        <v>492</v>
      </c>
      <c r="B493">
        <v>823.810302734375</v>
      </c>
      <c r="C493">
        <v>20.30509932939696</v>
      </c>
      <c r="D493">
        <v>3303.2627418460702</v>
      </c>
      <c r="E493">
        <v>2.7993891059063879E-2</v>
      </c>
      <c r="F493">
        <v>22.383684158325199</v>
      </c>
      <c r="G493">
        <v>2.6136362552642818</v>
      </c>
    </row>
    <row r="494" spans="1:7" x14ac:dyDescent="0.35">
      <c r="A494">
        <v>493</v>
      </c>
      <c r="B494">
        <v>830.38934326171875</v>
      </c>
      <c r="C494">
        <v>20.33482616781378</v>
      </c>
      <c r="D494">
        <v>3303.0335208061051</v>
      </c>
      <c r="E494">
        <v>2.7862905671722012E-2</v>
      </c>
      <c r="F494">
        <v>17.99326324462891</v>
      </c>
      <c r="G494">
        <v>2.4832479953765869</v>
      </c>
    </row>
    <row r="495" spans="1:7" x14ac:dyDescent="0.35">
      <c r="A495">
        <v>494</v>
      </c>
      <c r="B495">
        <v>826.7186279296875</v>
      </c>
      <c r="C495">
        <v>20.364093629693791</v>
      </c>
      <c r="D495">
        <v>3304.432886201098</v>
      </c>
      <c r="E495">
        <v>2.8320375481214289E-2</v>
      </c>
      <c r="F495">
        <v>28.229158401489261</v>
      </c>
      <c r="G495">
        <v>2.5410797595977779</v>
      </c>
    </row>
    <row r="496" spans="1:7" x14ac:dyDescent="0.35">
      <c r="A496">
        <v>495</v>
      </c>
      <c r="B496">
        <v>805.44287109375</v>
      </c>
      <c r="C496">
        <v>20.392893315406109</v>
      </c>
      <c r="D496">
        <v>3305.188178086818</v>
      </c>
      <c r="E496">
        <v>2.781055994415866E-2</v>
      </c>
      <c r="F496">
        <v>25.067169189453121</v>
      </c>
      <c r="G496">
        <v>2.5042417049407959</v>
      </c>
    </row>
    <row r="497" spans="1:7" x14ac:dyDescent="0.35">
      <c r="A497">
        <v>496</v>
      </c>
      <c r="B497">
        <v>825.27142333984375</v>
      </c>
      <c r="C497">
        <v>20.42130970725167</v>
      </c>
      <c r="D497">
        <v>3305.4932181222098</v>
      </c>
      <c r="E497">
        <v>2.6468515481547751E-2</v>
      </c>
      <c r="F497">
        <v>23.13564491271973</v>
      </c>
      <c r="G497">
        <v>2.5108709335327148</v>
      </c>
    </row>
    <row r="498" spans="1:7" x14ac:dyDescent="0.35">
      <c r="A498">
        <v>497</v>
      </c>
      <c r="B498">
        <v>820.52313232421875</v>
      </c>
      <c r="C498">
        <v>20.44943360744502</v>
      </c>
      <c r="D498">
        <v>3306.4472068843979</v>
      </c>
      <c r="E498">
        <v>2.6648869836016709E-2</v>
      </c>
      <c r="F498">
        <v>20.044832229614261</v>
      </c>
      <c r="G498">
        <v>2.5701010227203369</v>
      </c>
    </row>
    <row r="499" spans="1:7" x14ac:dyDescent="0.35">
      <c r="A499">
        <v>498</v>
      </c>
      <c r="B499">
        <v>810.24615478515625</v>
      </c>
      <c r="C499">
        <v>20.47700127891742</v>
      </c>
      <c r="D499">
        <v>3305.2466297350429</v>
      </c>
      <c r="E499">
        <v>2.604269102159747E-2</v>
      </c>
      <c r="F499">
        <v>24.638839721679691</v>
      </c>
      <c r="G499">
        <v>2.2209193706512451</v>
      </c>
    </row>
    <row r="500" spans="1:7" x14ac:dyDescent="0.35">
      <c r="A500">
        <v>499</v>
      </c>
      <c r="B500">
        <v>829.97674560546875</v>
      </c>
      <c r="C500">
        <v>20.50427885093832</v>
      </c>
      <c r="D500">
        <v>3305.5009589403189</v>
      </c>
      <c r="E500">
        <v>2.6076496751012659E-2</v>
      </c>
      <c r="F500">
        <v>23.883481979370121</v>
      </c>
      <c r="G500">
        <v>2.311419010162354</v>
      </c>
    </row>
    <row r="501" spans="1:7" x14ac:dyDescent="0.35">
      <c r="A501">
        <v>500</v>
      </c>
      <c r="B501">
        <v>827.509521484375</v>
      </c>
      <c r="C501">
        <v>20.53104198915694</v>
      </c>
      <c r="D501">
        <v>3306.284581693491</v>
      </c>
      <c r="E501">
        <v>2.6003301469959259E-2</v>
      </c>
      <c r="F501">
        <v>16.57796669006348</v>
      </c>
      <c r="G501">
        <v>2.29803466796875</v>
      </c>
    </row>
    <row r="502" spans="1:7" x14ac:dyDescent="0.35">
      <c r="A502">
        <v>501</v>
      </c>
      <c r="B502">
        <v>810.90313720703125</v>
      </c>
      <c r="C502">
        <v>20.55752386272901</v>
      </c>
      <c r="D502">
        <v>3306.6422838942449</v>
      </c>
      <c r="E502">
        <v>2.489432931170428E-2</v>
      </c>
      <c r="F502">
        <v>15.39493560791016</v>
      </c>
      <c r="G502">
        <v>2.2647275924682622</v>
      </c>
    </row>
    <row r="503" spans="1:7" x14ac:dyDescent="0.35">
      <c r="A503">
        <v>502</v>
      </c>
      <c r="B503">
        <v>823.4241943359375</v>
      </c>
      <c r="C503">
        <v>20.583756696129281</v>
      </c>
      <c r="D503">
        <v>3305.1629871339728</v>
      </c>
      <c r="E503">
        <v>2.427790665340827E-2</v>
      </c>
      <c r="F503">
        <v>24.020353317260739</v>
      </c>
      <c r="G503">
        <v>2.115108728408813</v>
      </c>
    </row>
    <row r="504" spans="1:7" x14ac:dyDescent="0.35">
      <c r="A504">
        <v>503</v>
      </c>
      <c r="B504">
        <v>830.27679443359375</v>
      </c>
      <c r="C504">
        <v>20.609451979518251</v>
      </c>
      <c r="D504">
        <v>3306.7671950490849</v>
      </c>
      <c r="E504">
        <v>2.5257260958783161E-2</v>
      </c>
      <c r="F504">
        <v>17.730045318603519</v>
      </c>
      <c r="G504">
        <v>2.2566361427307129</v>
      </c>
    </row>
    <row r="505" spans="1:7" x14ac:dyDescent="0.35">
      <c r="A505">
        <v>504</v>
      </c>
      <c r="B505">
        <v>835.72900390625</v>
      </c>
      <c r="C505">
        <v>20.634984710676498</v>
      </c>
      <c r="D505">
        <v>3306.889583203309</v>
      </c>
      <c r="E505">
        <v>2.4005080323974439E-2</v>
      </c>
      <c r="F505">
        <v>17.903871536254879</v>
      </c>
      <c r="G505">
        <v>2.0423183441162109</v>
      </c>
    </row>
    <row r="506" spans="1:7" x14ac:dyDescent="0.35">
      <c r="A506">
        <v>505</v>
      </c>
      <c r="B506">
        <v>807.01959228515625</v>
      </c>
      <c r="C506">
        <v>20.660157448538541</v>
      </c>
      <c r="D506">
        <v>3307.3364259648142</v>
      </c>
      <c r="E506">
        <v>2.3338717489706399E-2</v>
      </c>
      <c r="F506">
        <v>20.14404296875</v>
      </c>
      <c r="G506">
        <v>2.1536827087402339</v>
      </c>
    </row>
    <row r="507" spans="1:7" x14ac:dyDescent="0.35">
      <c r="A507">
        <v>506</v>
      </c>
      <c r="B507">
        <v>823.16766357421875</v>
      </c>
      <c r="C507">
        <v>20.684982748085609</v>
      </c>
      <c r="D507">
        <v>3306.2065648817479</v>
      </c>
      <c r="E507">
        <v>2.3131321475638039E-2</v>
      </c>
      <c r="F507">
        <v>18.87703704833984</v>
      </c>
      <c r="G507">
        <v>1.912800669670105</v>
      </c>
    </row>
    <row r="508" spans="1:7" x14ac:dyDescent="0.35">
      <c r="A508">
        <v>507</v>
      </c>
      <c r="B508">
        <v>819.72686767578125</v>
      </c>
      <c r="C508">
        <v>20.709494613909499</v>
      </c>
      <c r="D508">
        <v>3306.1796830026728</v>
      </c>
      <c r="E508">
        <v>2.2652188187142961E-2</v>
      </c>
      <c r="F508">
        <v>20.36762619018555</v>
      </c>
      <c r="G508">
        <v>2.009057760238647</v>
      </c>
    </row>
    <row r="509" spans="1:7" x14ac:dyDescent="0.35">
      <c r="A509">
        <v>508</v>
      </c>
      <c r="B509">
        <v>813.1253662109375</v>
      </c>
      <c r="C509">
        <v>20.73353681844296</v>
      </c>
      <c r="D509">
        <v>3307.301180777873</v>
      </c>
      <c r="E509">
        <v>2.239171109981555E-2</v>
      </c>
      <c r="F509">
        <v>21.061653137207031</v>
      </c>
      <c r="G509">
        <v>2.096743106842041</v>
      </c>
    </row>
    <row r="510" spans="1:7" x14ac:dyDescent="0.35">
      <c r="A510">
        <v>509</v>
      </c>
      <c r="B510">
        <v>821.71685791015625</v>
      </c>
      <c r="C510">
        <v>20.75718718275321</v>
      </c>
      <c r="D510">
        <v>3307.3453402870582</v>
      </c>
      <c r="E510">
        <v>2.2611780150940539E-2</v>
      </c>
      <c r="F510">
        <v>11.197188377380369</v>
      </c>
      <c r="G510">
        <v>1.9954559803009031</v>
      </c>
    </row>
    <row r="511" spans="1:7" x14ac:dyDescent="0.35">
      <c r="A511">
        <v>510</v>
      </c>
      <c r="B511">
        <v>829.6312255859375</v>
      </c>
      <c r="C511">
        <v>20.780611168477851</v>
      </c>
      <c r="D511">
        <v>3306.9794436806128</v>
      </c>
      <c r="E511">
        <v>2.1929452417040231E-2</v>
      </c>
      <c r="F511">
        <v>19.268659591674801</v>
      </c>
      <c r="G511">
        <v>1.7656090259552</v>
      </c>
    </row>
    <row r="512" spans="1:7" x14ac:dyDescent="0.35">
      <c r="A512">
        <v>511</v>
      </c>
      <c r="B512">
        <v>808.7154541015625</v>
      </c>
      <c r="C512">
        <v>20.804018054695192</v>
      </c>
      <c r="D512">
        <v>3308.7746595798581</v>
      </c>
      <c r="E512">
        <v>2.1971252961154271E-2</v>
      </c>
      <c r="F512">
        <v>17.4825553894043</v>
      </c>
      <c r="G512">
        <v>1.9068917036056521</v>
      </c>
    </row>
    <row r="513" spans="1:7" x14ac:dyDescent="0.35">
      <c r="A513">
        <v>512</v>
      </c>
      <c r="B513">
        <v>805.09417724609375</v>
      </c>
      <c r="C513">
        <v>20.82697829147811</v>
      </c>
      <c r="D513">
        <v>3309.413700694608</v>
      </c>
      <c r="E513">
        <v>2.1451962813454909E-2</v>
      </c>
      <c r="F513">
        <v>15.86087703704834</v>
      </c>
      <c r="G513">
        <v>1.725277423858643</v>
      </c>
    </row>
    <row r="514" spans="1:7" x14ac:dyDescent="0.35">
      <c r="A514">
        <v>513</v>
      </c>
      <c r="B514">
        <v>818.806884765625</v>
      </c>
      <c r="C514">
        <v>20.849558681881948</v>
      </c>
      <c r="D514">
        <v>3309.2808579753209</v>
      </c>
      <c r="E514">
        <v>2.0807777037073791E-2</v>
      </c>
      <c r="F514">
        <v>12.587199211120611</v>
      </c>
      <c r="G514">
        <v>1.89106285572052</v>
      </c>
    </row>
    <row r="515" spans="1:7" x14ac:dyDescent="0.35">
      <c r="A515">
        <v>514</v>
      </c>
      <c r="B515">
        <v>824.1322021484375</v>
      </c>
      <c r="C515">
        <v>20.871743251023819</v>
      </c>
      <c r="D515">
        <v>3309.3867730391648</v>
      </c>
      <c r="E515">
        <v>2.1009385823867379E-2</v>
      </c>
      <c r="F515">
        <v>13.580868721008301</v>
      </c>
      <c r="G515">
        <v>1.8240958452224729</v>
      </c>
    </row>
    <row r="516" spans="1:7" x14ac:dyDescent="0.35">
      <c r="A516">
        <v>515</v>
      </c>
      <c r="B516">
        <v>823.01031494140625</v>
      </c>
      <c r="C516">
        <v>20.89341576550455</v>
      </c>
      <c r="D516">
        <v>3309.2625427705011</v>
      </c>
      <c r="E516">
        <v>2.0225033362893229E-2</v>
      </c>
      <c r="F516">
        <v>14.95405960083008</v>
      </c>
      <c r="G516">
        <v>1.6586107015609739</v>
      </c>
    </row>
    <row r="517" spans="1:7" x14ac:dyDescent="0.35">
      <c r="A517">
        <v>516</v>
      </c>
      <c r="B517">
        <v>812.21710205078125</v>
      </c>
      <c r="C517">
        <v>20.914757836211191</v>
      </c>
      <c r="D517">
        <v>3308.7721586528578</v>
      </c>
      <c r="E517">
        <v>1.9996737509517741E-2</v>
      </c>
      <c r="F517">
        <v>14.390058517456049</v>
      </c>
      <c r="G517">
        <v>1.6108976602554319</v>
      </c>
    </row>
    <row r="518" spans="1:7" x14ac:dyDescent="0.35">
      <c r="A518">
        <v>517</v>
      </c>
      <c r="B518">
        <v>814.88616943359375</v>
      </c>
      <c r="C518">
        <v>20.935967810990729</v>
      </c>
      <c r="D518">
        <v>3308.8720973652999</v>
      </c>
      <c r="E518">
        <v>1.970851150782485E-2</v>
      </c>
      <c r="F518">
        <v>15.32531833648682</v>
      </c>
      <c r="G518">
        <v>1.6552531719207759</v>
      </c>
    </row>
    <row r="519" spans="1:7" x14ac:dyDescent="0.35">
      <c r="A519">
        <v>518</v>
      </c>
      <c r="B519">
        <v>772.26361083984375</v>
      </c>
      <c r="C519">
        <v>20.956711800483649</v>
      </c>
      <c r="D519">
        <v>3309.6367198284411</v>
      </c>
      <c r="E519">
        <v>2.001842768456703E-2</v>
      </c>
      <c r="F519">
        <v>50.693199157714837</v>
      </c>
      <c r="G519">
        <v>1.6911996603012081</v>
      </c>
    </row>
    <row r="520" spans="1:7" x14ac:dyDescent="0.35">
      <c r="A520">
        <v>519</v>
      </c>
      <c r="B520">
        <v>820.72314453125</v>
      </c>
      <c r="C520">
        <v>20.977067640206879</v>
      </c>
      <c r="D520">
        <v>3308.8429729490349</v>
      </c>
      <c r="E520">
        <v>1.8671200621200909E-2</v>
      </c>
      <c r="F520">
        <v>12.32441329956055</v>
      </c>
      <c r="G520">
        <v>1.5450283288955691</v>
      </c>
    </row>
    <row r="521" spans="1:7" x14ac:dyDescent="0.35">
      <c r="A521">
        <v>520</v>
      </c>
      <c r="B521">
        <v>818.052490234375</v>
      </c>
      <c r="C521">
        <v>20.997239101155859</v>
      </c>
      <c r="D521">
        <v>3309.8875971514481</v>
      </c>
      <c r="E521">
        <v>1.9028726329368761E-2</v>
      </c>
      <c r="F521">
        <v>26.769136428833011</v>
      </c>
      <c r="G521">
        <v>1.6467767953872681</v>
      </c>
    </row>
    <row r="522" spans="1:7" x14ac:dyDescent="0.35">
      <c r="A522">
        <v>521</v>
      </c>
      <c r="B522">
        <v>828.578857421875</v>
      </c>
      <c r="C522">
        <v>21.016997609305729</v>
      </c>
      <c r="D522">
        <v>3310.3922169620828</v>
      </c>
      <c r="E522">
        <v>1.8536670788198258E-2</v>
      </c>
      <c r="F522">
        <v>11.147574424743651</v>
      </c>
      <c r="G522">
        <v>1.4710313081741331</v>
      </c>
    </row>
    <row r="523" spans="1:7" x14ac:dyDescent="0.35">
      <c r="A523">
        <v>522</v>
      </c>
      <c r="B523">
        <v>833.314453125</v>
      </c>
      <c r="C523">
        <v>21.036621396807341</v>
      </c>
      <c r="D523">
        <v>3311.0380648964328</v>
      </c>
      <c r="E523">
        <v>1.87426975319036E-2</v>
      </c>
      <c r="F523">
        <v>13.785129547119141</v>
      </c>
      <c r="G523">
        <v>1.438153862953186</v>
      </c>
    </row>
    <row r="524" spans="1:7" x14ac:dyDescent="0.35">
      <c r="A524">
        <v>523</v>
      </c>
      <c r="B524">
        <v>820.0794677734375</v>
      </c>
      <c r="C524">
        <v>21.055835626691671</v>
      </c>
      <c r="D524">
        <v>3311.545731439805</v>
      </c>
      <c r="E524">
        <v>1.8360038601646301E-2</v>
      </c>
      <c r="F524">
        <v>12.761960983276371</v>
      </c>
      <c r="G524">
        <v>1.484424233436584</v>
      </c>
    </row>
    <row r="525" spans="1:7" x14ac:dyDescent="0.35">
      <c r="A525">
        <v>524</v>
      </c>
      <c r="B525">
        <v>828.51251220703125</v>
      </c>
      <c r="C525">
        <v>21.075009221681469</v>
      </c>
      <c r="D525">
        <v>3310.9373840332032</v>
      </c>
      <c r="E525">
        <v>1.7489018243618482E-2</v>
      </c>
      <c r="F525">
        <v>15.82291412353516</v>
      </c>
      <c r="G525">
        <v>1.385080933570862</v>
      </c>
    </row>
    <row r="526" spans="1:7" x14ac:dyDescent="0.35">
      <c r="A526">
        <v>525</v>
      </c>
      <c r="B526">
        <v>826.59246826171875</v>
      </c>
      <c r="C526">
        <v>21.093833287413371</v>
      </c>
      <c r="D526">
        <v>3311.894556880176</v>
      </c>
      <c r="E526">
        <v>1.854691027656646E-2</v>
      </c>
      <c r="F526">
        <v>9.3294706344604492</v>
      </c>
      <c r="G526">
        <v>1.567029476165771</v>
      </c>
    </row>
    <row r="527" spans="1:7" x14ac:dyDescent="0.35">
      <c r="A527">
        <v>526</v>
      </c>
      <c r="B527">
        <v>820.2633056640625</v>
      </c>
      <c r="C527">
        <v>21.112269782633678</v>
      </c>
      <c r="D527">
        <v>3312.5000371258961</v>
      </c>
      <c r="E527">
        <v>1.758912818338302E-2</v>
      </c>
      <c r="F527">
        <v>9.6365146636962891</v>
      </c>
      <c r="G527">
        <v>1.377200245857239</v>
      </c>
    </row>
    <row r="528" spans="1:7" x14ac:dyDescent="0.35">
      <c r="A528">
        <v>527</v>
      </c>
      <c r="B528">
        <v>816.279541015625</v>
      </c>
      <c r="C528">
        <v>21.130525955140989</v>
      </c>
      <c r="D528">
        <v>3312.8302789214858</v>
      </c>
      <c r="E528">
        <v>1.743052691445315E-2</v>
      </c>
      <c r="F528">
        <v>11.37191963195801</v>
      </c>
      <c r="G528">
        <v>1.376689076423645</v>
      </c>
    </row>
    <row r="529" spans="1:7" x14ac:dyDescent="0.35">
      <c r="A529">
        <v>528</v>
      </c>
      <c r="B529">
        <v>832.84759521484375</v>
      </c>
      <c r="C529">
        <v>21.14809858608405</v>
      </c>
      <c r="D529">
        <v>3312.2161831274971</v>
      </c>
      <c r="E529">
        <v>1.628488223383525E-2</v>
      </c>
      <c r="F529">
        <v>9.0087289810180664</v>
      </c>
      <c r="G529">
        <v>1.310091614723206</v>
      </c>
    </row>
    <row r="530" spans="1:7" x14ac:dyDescent="0.35">
      <c r="A530">
        <v>529</v>
      </c>
      <c r="B530">
        <v>818.12567138671875</v>
      </c>
      <c r="C530">
        <v>21.165616276467169</v>
      </c>
      <c r="D530">
        <v>3311.4933231210348</v>
      </c>
      <c r="E530">
        <v>1.587279252427861E-2</v>
      </c>
      <c r="F530">
        <v>12.35294151306152</v>
      </c>
      <c r="G530">
        <v>1.1635855436325071</v>
      </c>
    </row>
    <row r="531" spans="1:7" x14ac:dyDescent="0.35">
      <c r="A531">
        <v>530</v>
      </c>
      <c r="B531">
        <v>822.7376708984375</v>
      </c>
      <c r="C531">
        <v>21.182795028590611</v>
      </c>
      <c r="D531">
        <v>3312.249166227642</v>
      </c>
      <c r="E531">
        <v>1.5556420665934569E-2</v>
      </c>
      <c r="F531">
        <v>10.77767848968506</v>
      </c>
      <c r="G531">
        <v>1.186565518379211</v>
      </c>
    </row>
    <row r="532" spans="1:7" x14ac:dyDescent="0.35">
      <c r="A532">
        <v>531</v>
      </c>
      <c r="B532">
        <v>812.629150390625</v>
      </c>
      <c r="C532">
        <v>21.199733532509509</v>
      </c>
      <c r="D532">
        <v>3312.302197472135</v>
      </c>
      <c r="E532">
        <v>1.6235302294835559E-2</v>
      </c>
      <c r="F532">
        <v>13.250209808349609</v>
      </c>
      <c r="G532">
        <v>1.160081148147583</v>
      </c>
    </row>
    <row r="533" spans="1:7" x14ac:dyDescent="0.35">
      <c r="A533">
        <v>532</v>
      </c>
      <c r="B533">
        <v>739.2059326171875</v>
      </c>
      <c r="C533">
        <v>21.216153487284469</v>
      </c>
      <c r="D533">
        <v>3313.7789555829272</v>
      </c>
      <c r="E533">
        <v>1.5561229810538819E-2</v>
      </c>
      <c r="F533">
        <v>44.734603881835938</v>
      </c>
      <c r="G533">
        <v>1.2116132974624629</v>
      </c>
    </row>
    <row r="534" spans="1:7" x14ac:dyDescent="0.35">
      <c r="A534">
        <v>533</v>
      </c>
      <c r="B534">
        <v>789.16033935546875</v>
      </c>
      <c r="C534">
        <v>21.232607710784059</v>
      </c>
      <c r="D534">
        <v>3312.1993430460311</v>
      </c>
      <c r="E534">
        <v>1.55696643691482E-2</v>
      </c>
      <c r="F534">
        <v>21.922397613525391</v>
      </c>
      <c r="G534">
        <v>1.118851780891418</v>
      </c>
    </row>
    <row r="535" spans="1:7" x14ac:dyDescent="0.35">
      <c r="A535">
        <v>534</v>
      </c>
      <c r="B535">
        <v>800.439453125</v>
      </c>
      <c r="C535">
        <v>21.248939611042239</v>
      </c>
      <c r="D535">
        <v>3313.146277406162</v>
      </c>
      <c r="E535">
        <v>1.5565494438143149E-2</v>
      </c>
      <c r="F535">
        <v>13.826748847961429</v>
      </c>
      <c r="G535">
        <v>1.3060333728790281</v>
      </c>
    </row>
    <row r="536" spans="1:7" x14ac:dyDescent="0.35">
      <c r="A536">
        <v>535</v>
      </c>
      <c r="B536">
        <v>831.829833984375</v>
      </c>
      <c r="C536">
        <v>21.264824772807099</v>
      </c>
      <c r="D536">
        <v>3313.5817122839449</v>
      </c>
      <c r="E536">
        <v>1.4965227662928789E-2</v>
      </c>
      <c r="F536">
        <v>7.2751708030700684</v>
      </c>
      <c r="G536">
        <v>1.232560873031616</v>
      </c>
    </row>
    <row r="537" spans="1:7" x14ac:dyDescent="0.35">
      <c r="A537">
        <v>536</v>
      </c>
      <c r="B537">
        <v>821.6217041015625</v>
      </c>
      <c r="C537">
        <v>21.280194489200881</v>
      </c>
      <c r="D537">
        <v>3312.4510585010498</v>
      </c>
      <c r="E537">
        <v>1.4196888014982289E-2</v>
      </c>
      <c r="F537">
        <v>7.1690564155578613</v>
      </c>
      <c r="G537">
        <v>1.1267819404602051</v>
      </c>
    </row>
    <row r="538" spans="1:7" x14ac:dyDescent="0.35">
      <c r="A538">
        <v>537</v>
      </c>
      <c r="B538">
        <v>813.87628173828125</v>
      </c>
      <c r="C538">
        <v>21.295258752014639</v>
      </c>
      <c r="D538">
        <v>3312.8369996952829</v>
      </c>
      <c r="E538">
        <v>1.423316778601112E-2</v>
      </c>
      <c r="F538">
        <v>9.5436563491821289</v>
      </c>
      <c r="G538">
        <v>1.072628259658813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Vincentas Raudys</cp:lastModifiedBy>
  <dcterms:created xsi:type="dcterms:W3CDTF">2023-10-08T00:07:13Z</dcterms:created>
  <dcterms:modified xsi:type="dcterms:W3CDTF">2023-10-08T10:55:02Z</dcterms:modified>
</cp:coreProperties>
</file>