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403FC4E4-FE8B-48C2-B1DC-5D02DCE60B4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<sst xmlns="http://schemas.openxmlformats.org/spreadsheetml/2006/main" count="5" uniqueCount="5">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</sst>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10k,</a:t>
            </a:r>
            <a:r>
              <a:rPr lang="en-GB" baseline="0"/>
              <a:t> batch=32, lr=3e-4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5214.70361328125</c:v>
                </c:pt>
                <c:pt idx="1">
                  <c:v>5032.67333984375</c:v>
                </c:pt>
                <c:pt idx="2">
                  <c:v>5020.7421875</c:v>
                </c:pt>
                <c:pt idx="3">
                  <c:v>5015.91943359375</c:v>
                </c:pt>
                <c:pt idx="4">
                  <c:v>5019.38525390625</c:v>
                </c:pt>
                <c:pt idx="5">
                  <c:v>5030.46875</c:v>
                </c:pt>
                <c:pt idx="6">
                  <c:v>5007.2587890625</c:v>
                </c:pt>
                <c:pt idx="7">
                  <c:v>5055.78466796875</c:v>
                </c:pt>
                <c:pt idx="8">
                  <c:v>5026.5087890625</c:v>
                </c:pt>
                <c:pt idx="9">
                  <c:v>5011.8798828125</c:v>
                </c:pt>
                <c:pt idx="10">
                  <c:v>5004.556640625</c:v>
                </c:pt>
                <c:pt idx="11">
                  <c:v>5004.7548828125</c:v>
                </c:pt>
                <c:pt idx="12">
                  <c:v>5039.6611328125</c:v>
                </c:pt>
                <c:pt idx="13">
                  <c:v>5011.53125</c:v>
                </c:pt>
                <c:pt idx="14">
                  <c:v>5033.42724609375</c:v>
                </c:pt>
                <c:pt idx="15">
                  <c:v>4987.87451171875</c:v>
                </c:pt>
                <c:pt idx="16">
                  <c:v>5005.935546875</c:v>
                </c:pt>
                <c:pt idx="17">
                  <c:v>4988.740234375</c:v>
                </c:pt>
                <c:pt idx="18">
                  <c:v>5008.1015625</c:v>
                </c:pt>
                <c:pt idx="19">
                  <c:v>5006.748046875</c:v>
                </c:pt>
                <c:pt idx="20">
                  <c:v>4996.0068359375</c:v>
                </c:pt>
                <c:pt idx="21">
                  <c:v>5019.54345703125</c:v>
                </c:pt>
                <c:pt idx="22">
                  <c:v>5009.64990234375</c:v>
                </c:pt>
                <c:pt idx="23">
                  <c:v>5013.29541015625</c:v>
                </c:pt>
                <c:pt idx="24">
                  <c:v>4996.0869140625</c:v>
                </c:pt>
                <c:pt idx="25">
                  <c:v>4996.64453125</c:v>
                </c:pt>
                <c:pt idx="26">
                  <c:v>5020.482421875</c:v>
                </c:pt>
                <c:pt idx="27">
                  <c:v>5001.525390625</c:v>
                </c:pt>
                <c:pt idx="28">
                  <c:v>4996.3583984375</c:v>
                </c:pt>
                <c:pt idx="29">
                  <c:v>4986.58740234375</c:v>
                </c:pt>
                <c:pt idx="30">
                  <c:v>4987.34130859375</c:v>
                </c:pt>
                <c:pt idx="31">
                  <c:v>5006.89404296875</c:v>
                </c:pt>
                <c:pt idx="32">
                  <c:v>4993.037109375</c:v>
                </c:pt>
                <c:pt idx="33">
                  <c:v>4994.6669921875</c:v>
                </c:pt>
                <c:pt idx="34">
                  <c:v>4980.55517578125</c:v>
                </c:pt>
                <c:pt idx="35">
                  <c:v>4974.5791015625</c:v>
                </c:pt>
                <c:pt idx="36">
                  <c:v>4977.33544921875</c:v>
                </c:pt>
                <c:pt idx="37">
                  <c:v>4989.4697265625</c:v>
                </c:pt>
                <c:pt idx="38">
                  <c:v>5004.59765625</c:v>
                </c:pt>
                <c:pt idx="39">
                  <c:v>4978.76953125</c:v>
                </c:pt>
                <c:pt idx="40">
                  <c:v>4987.8876953125</c:v>
                </c:pt>
                <c:pt idx="41">
                  <c:v>4960.95458984375</c:v>
                </c:pt>
                <c:pt idx="42">
                  <c:v>4989.703125</c:v>
                </c:pt>
                <c:pt idx="43">
                  <c:v>4966.5048828125</c:v>
                </c:pt>
                <c:pt idx="44">
                  <c:v>4979.7236328125</c:v>
                </c:pt>
                <c:pt idx="45">
                  <c:v>4967.13525390625</c:v>
                </c:pt>
                <c:pt idx="46">
                  <c:v>4984.8251953125</c:v>
                </c:pt>
                <c:pt idx="47">
                  <c:v>4950.5263671875</c:v>
                </c:pt>
                <c:pt idx="48">
                  <c:v>4961.51318359375</c:v>
                </c:pt>
                <c:pt idx="49">
                  <c:v>4933.302734375</c:v>
                </c:pt>
                <c:pt idx="50">
                  <c:v>4960.60009765625</c:v>
                </c:pt>
                <c:pt idx="51">
                  <c:v>4971.8740234375</c:v>
                </c:pt>
                <c:pt idx="52">
                  <c:v>4938.798828125</c:v>
                </c:pt>
                <c:pt idx="53">
                  <c:v>4953.6005859375</c:v>
                </c:pt>
                <c:pt idx="54">
                  <c:v>4948.01953125</c:v>
                </c:pt>
                <c:pt idx="55">
                  <c:v>4953.8173828125</c:v>
                </c:pt>
                <c:pt idx="56">
                  <c:v>4944.1474609375</c:v>
                </c:pt>
                <c:pt idx="57">
                  <c:v>4919.05029296875</c:v>
                </c:pt>
                <c:pt idx="58">
                  <c:v>4951.29443359375</c:v>
                </c:pt>
                <c:pt idx="59">
                  <c:v>4904.2392578125</c:v>
                </c:pt>
                <c:pt idx="60">
                  <c:v>4924.15185546875</c:v>
                </c:pt>
                <c:pt idx="61">
                  <c:v>4930.1015625</c:v>
                </c:pt>
                <c:pt idx="62">
                  <c:v>4926.43896484375</c:v>
                </c:pt>
                <c:pt idx="63">
                  <c:v>4938.4287109375</c:v>
                </c:pt>
                <c:pt idx="64">
                  <c:v>4834.189453125</c:v>
                </c:pt>
                <c:pt idx="65">
                  <c:v>4885.9375</c:v>
                </c:pt>
                <c:pt idx="66">
                  <c:v>4824.50390625</c:v>
                </c:pt>
                <c:pt idx="67">
                  <c:v>4942.9326171875</c:v>
                </c:pt>
                <c:pt idx="68">
                  <c:v>4913.8583984375</c:v>
                </c:pt>
                <c:pt idx="69">
                  <c:v>4856.45458984375</c:v>
                </c:pt>
                <c:pt idx="70">
                  <c:v>4880.93115234375</c:v>
                </c:pt>
                <c:pt idx="71">
                  <c:v>4901.1650390625</c:v>
                </c:pt>
                <c:pt idx="72">
                  <c:v>4894.884765625</c:v>
                </c:pt>
                <c:pt idx="73">
                  <c:v>4880.77685546875</c:v>
                </c:pt>
                <c:pt idx="74">
                  <c:v>4902.55078125</c:v>
                </c:pt>
                <c:pt idx="75">
                  <c:v>4892.78564453125</c:v>
                </c:pt>
                <c:pt idx="76">
                  <c:v>4883.236328125</c:v>
                </c:pt>
                <c:pt idx="77">
                  <c:v>4894.44970703125</c:v>
                </c:pt>
                <c:pt idx="78">
                  <c:v>4872.7890625</c:v>
                </c:pt>
                <c:pt idx="79">
                  <c:v>4866.12890625</c:v>
                </c:pt>
                <c:pt idx="80">
                  <c:v>4847.37060546875</c:v>
                </c:pt>
                <c:pt idx="81">
                  <c:v>4855.259765625</c:v>
                </c:pt>
                <c:pt idx="82">
                  <c:v>4915.7490234375</c:v>
                </c:pt>
                <c:pt idx="83">
                  <c:v>4814.22265625</c:v>
                </c:pt>
                <c:pt idx="84">
                  <c:v>4815.708984375</c:v>
                </c:pt>
                <c:pt idx="85">
                  <c:v>4846.50390625</c:v>
                </c:pt>
                <c:pt idx="86">
                  <c:v>4828.65869140625</c:v>
                </c:pt>
                <c:pt idx="87">
                  <c:v>4801.4482421875</c:v>
                </c:pt>
                <c:pt idx="88">
                  <c:v>4838.3017578125</c:v>
                </c:pt>
                <c:pt idx="89">
                  <c:v>4760.193359375</c:v>
                </c:pt>
                <c:pt idx="90">
                  <c:v>4752.875</c:v>
                </c:pt>
                <c:pt idx="91">
                  <c:v>4801.45751953125</c:v>
                </c:pt>
                <c:pt idx="92">
                  <c:v>4819.09619140625</c:v>
                </c:pt>
                <c:pt idx="93">
                  <c:v>4659.0830078125</c:v>
                </c:pt>
                <c:pt idx="94">
                  <c:v>4743.28857421875</c:v>
                </c:pt>
                <c:pt idx="95">
                  <c:v>4758.572265625</c:v>
                </c:pt>
                <c:pt idx="96">
                  <c:v>4850.9765625</c:v>
                </c:pt>
                <c:pt idx="97">
                  <c:v>4801.01904296875</c:v>
                </c:pt>
                <c:pt idx="98">
                  <c:v>4752.38623046875</c:v>
                </c:pt>
                <c:pt idx="99">
                  <c:v>4785.0185546875</c:v>
                </c:pt>
                <c:pt idx="100">
                  <c:v>4727.166015625</c:v>
                </c:pt>
                <c:pt idx="101">
                  <c:v>4801.470703125</c:v>
                </c:pt>
                <c:pt idx="102">
                  <c:v>4706.8681640625</c:v>
                </c:pt>
                <c:pt idx="103">
                  <c:v>4677.62158203125</c:v>
                </c:pt>
                <c:pt idx="104">
                  <c:v>4683.04052734375</c:v>
                </c:pt>
                <c:pt idx="105">
                  <c:v>4707.205078125</c:v>
                </c:pt>
                <c:pt idx="106">
                  <c:v>4658.673828125</c:v>
                </c:pt>
                <c:pt idx="107">
                  <c:v>4758.533203125</c:v>
                </c:pt>
                <c:pt idx="108">
                  <c:v>4779.08984375</c:v>
                </c:pt>
                <c:pt idx="109">
                  <c:v>4634.212890625</c:v>
                </c:pt>
                <c:pt idx="110">
                  <c:v>4671.3623046875</c:v>
                </c:pt>
                <c:pt idx="111">
                  <c:v>4674.0009765625</c:v>
                </c:pt>
                <c:pt idx="112">
                  <c:v>4692.40771484375</c:v>
                </c:pt>
                <c:pt idx="113">
                  <c:v>4592.17822265625</c:v>
                </c:pt>
                <c:pt idx="114">
                  <c:v>4749.3193359375</c:v>
                </c:pt>
                <c:pt idx="115">
                  <c:v>4603.93017578125</c:v>
                </c:pt>
                <c:pt idx="116">
                  <c:v>4692.5556640625</c:v>
                </c:pt>
                <c:pt idx="117">
                  <c:v>4686.396484375</c:v>
                </c:pt>
                <c:pt idx="118">
                  <c:v>4608.4013671875</c:v>
                </c:pt>
                <c:pt idx="119">
                  <c:v>4630.05419921875</c:v>
                </c:pt>
                <c:pt idx="120">
                  <c:v>4797.12158203125</c:v>
                </c:pt>
                <c:pt idx="121">
                  <c:v>4666.8388671875</c:v>
                </c:pt>
                <c:pt idx="122">
                  <c:v>4724.0927734375</c:v>
                </c:pt>
                <c:pt idx="123">
                  <c:v>4694.857421875</c:v>
                </c:pt>
                <c:pt idx="124">
                  <c:v>4563.123046875</c:v>
                </c:pt>
                <c:pt idx="125">
                  <c:v>4457.08984375</c:v>
                </c:pt>
                <c:pt idx="126">
                  <c:v>4499.5859375</c:v>
                </c:pt>
                <c:pt idx="127">
                  <c:v>4680.20654296875</c:v>
                </c:pt>
                <c:pt idx="128">
                  <c:v>4560.7060546875</c:v>
                </c:pt>
                <c:pt idx="129">
                  <c:v>4643.3544921875</c:v>
                </c:pt>
                <c:pt idx="130">
                  <c:v>4652.3525390625</c:v>
                </c:pt>
                <c:pt idx="131">
                  <c:v>4505.6015625</c:v>
                </c:pt>
                <c:pt idx="132">
                  <c:v>4459.70361328125</c:v>
                </c:pt>
                <c:pt idx="133">
                  <c:v>4530.81005859375</c:v>
                </c:pt>
                <c:pt idx="134">
                  <c:v>4694.3427734375</c:v>
                </c:pt>
                <c:pt idx="135">
                  <c:v>4588.14208984375</c:v>
                </c:pt>
                <c:pt idx="136">
                  <c:v>4354.658203125</c:v>
                </c:pt>
                <c:pt idx="137">
                  <c:v>4667.90771484375</c:v>
                </c:pt>
                <c:pt idx="138">
                  <c:v>4370.4267578125</c:v>
                </c:pt>
                <c:pt idx="139">
                  <c:v>4484.44921875</c:v>
                </c:pt>
                <c:pt idx="140">
                  <c:v>4468.8349609375</c:v>
                </c:pt>
                <c:pt idx="141">
                  <c:v>4463.5009765625</c:v>
                </c:pt>
                <c:pt idx="142">
                  <c:v>4470.41357421875</c:v>
                </c:pt>
                <c:pt idx="143">
                  <c:v>4432.5322265625</c:v>
                </c:pt>
                <c:pt idx="144">
                  <c:v>4465.30029296875</c:v>
                </c:pt>
                <c:pt idx="145">
                  <c:v>4342.0498046875</c:v>
                </c:pt>
                <c:pt idx="146">
                  <c:v>4363.53955078125</c:v>
                </c:pt>
                <c:pt idx="147">
                  <c:v>4441.2509765625</c:v>
                </c:pt>
                <c:pt idx="148">
                  <c:v>4633.51611328125</c:v>
                </c:pt>
                <c:pt idx="149">
                  <c:v>4616.22314453125</c:v>
                </c:pt>
                <c:pt idx="150">
                  <c:v>4438.1767578125</c:v>
                </c:pt>
                <c:pt idx="151">
                  <c:v>4310.90478515625</c:v>
                </c:pt>
                <c:pt idx="152">
                  <c:v>4297.40625</c:v>
                </c:pt>
                <c:pt idx="153">
                  <c:v>4391.02490234375</c:v>
                </c:pt>
                <c:pt idx="154">
                  <c:v>4563.96484375</c:v>
                </c:pt>
                <c:pt idx="155">
                  <c:v>4386.833984375</c:v>
                </c:pt>
                <c:pt idx="156">
                  <c:v>4354.197265625</c:v>
                </c:pt>
                <c:pt idx="157">
                  <c:v>4337.5693359375</c:v>
                </c:pt>
                <c:pt idx="158">
                  <c:v>4481.763671875</c:v>
                </c:pt>
                <c:pt idx="159">
                  <c:v>4503.919921875</c:v>
                </c:pt>
                <c:pt idx="160">
                  <c:v>4381.68310546875</c:v>
                </c:pt>
                <c:pt idx="161">
                  <c:v>4345.6435546875</c:v>
                </c:pt>
                <c:pt idx="162">
                  <c:v>4336.63671875</c:v>
                </c:pt>
                <c:pt idx="163">
                  <c:v>4479.08447265625</c:v>
                </c:pt>
                <c:pt idx="164">
                  <c:v>4553.73291015625</c:v>
                </c:pt>
                <c:pt idx="165">
                  <c:v>4436.21240234375</c:v>
                </c:pt>
                <c:pt idx="166">
                  <c:v>4385.369140625</c:v>
                </c:pt>
                <c:pt idx="167">
                  <c:v>4465.1357421875</c:v>
                </c:pt>
                <c:pt idx="168">
                  <c:v>4362.4638671875</c:v>
                </c:pt>
                <c:pt idx="169">
                  <c:v>4461.0126953125</c:v>
                </c:pt>
                <c:pt idx="170">
                  <c:v>4391.6845703125</c:v>
                </c:pt>
                <c:pt idx="171">
                  <c:v>4411.65380859375</c:v>
                </c:pt>
                <c:pt idx="172">
                  <c:v>4516.94384765625</c:v>
                </c:pt>
                <c:pt idx="173">
                  <c:v>4372.0625</c:v>
                </c:pt>
                <c:pt idx="174">
                  <c:v>4219.736328125</c:v>
                </c:pt>
                <c:pt idx="175">
                  <c:v>4409.24169921875</c:v>
                </c:pt>
                <c:pt idx="176">
                  <c:v>4498.1064453125</c:v>
                </c:pt>
                <c:pt idx="177">
                  <c:v>4446.59716796875</c:v>
                </c:pt>
                <c:pt idx="178">
                  <c:v>4433.8984375</c:v>
                </c:pt>
                <c:pt idx="179">
                  <c:v>4074.448974609375</c:v>
                </c:pt>
                <c:pt idx="180">
                  <c:v>4450.79541015625</c:v>
                </c:pt>
                <c:pt idx="181">
                  <c:v>4450.92724609375</c:v>
                </c:pt>
                <c:pt idx="182">
                  <c:v>4411.810546875</c:v>
                </c:pt>
                <c:pt idx="183">
                  <c:v>4213.5712890625</c:v>
                </c:pt>
                <c:pt idx="184">
                  <c:v>4212.91650390625</c:v>
                </c:pt>
                <c:pt idx="185">
                  <c:v>4151.3037109375</c:v>
                </c:pt>
                <c:pt idx="186">
                  <c:v>4305.50390625</c:v>
                </c:pt>
                <c:pt idx="187">
                  <c:v>4305.91845703125</c:v>
                </c:pt>
                <c:pt idx="188">
                  <c:v>4517.9755859375</c:v>
                </c:pt>
                <c:pt idx="189">
                  <c:v>4265.7177734375</c:v>
                </c:pt>
                <c:pt idx="190">
                  <c:v>4302.974609375</c:v>
                </c:pt>
                <c:pt idx="191">
                  <c:v>4306.08349609375</c:v>
                </c:pt>
                <c:pt idx="192">
                  <c:v>4475.13134765625</c:v>
                </c:pt>
                <c:pt idx="193">
                  <c:v>4378.626953125</c:v>
                </c:pt>
                <c:pt idx="194">
                  <c:v>4249.71337890625</c:v>
                </c:pt>
                <c:pt idx="195">
                  <c:v>4307.185546875</c:v>
                </c:pt>
                <c:pt idx="196">
                  <c:v>4192.84423828125</c:v>
                </c:pt>
                <c:pt idx="197">
                  <c:v>4269.23291015625</c:v>
                </c:pt>
                <c:pt idx="198">
                  <c:v>4239.3837890625</c:v>
                </c:pt>
                <c:pt idx="199">
                  <c:v>4462.6513671875</c:v>
                </c:pt>
                <c:pt idx="200">
                  <c:v>4376.2958984375</c:v>
                </c:pt>
                <c:pt idx="201">
                  <c:v>4452.90869140625</c:v>
                </c:pt>
                <c:pt idx="202">
                  <c:v>4404.8291015625</c:v>
                </c:pt>
                <c:pt idx="203">
                  <c:v>4293.912109375</c:v>
                </c:pt>
                <c:pt idx="204">
                  <c:v>4199.47119140625</c:v>
                </c:pt>
                <c:pt idx="205">
                  <c:v>4289.654296875</c:v>
                </c:pt>
                <c:pt idx="206">
                  <c:v>4256.0546875</c:v>
                </c:pt>
                <c:pt idx="207">
                  <c:v>4370.85302734375</c:v>
                </c:pt>
                <c:pt idx="208">
                  <c:v>4245.154296875</c:v>
                </c:pt>
                <c:pt idx="209">
                  <c:v>4591.3251953125</c:v>
                </c:pt>
                <c:pt idx="210">
                  <c:v>4239.1357421875</c:v>
                </c:pt>
                <c:pt idx="211">
                  <c:v>4310.283203125</c:v>
                </c:pt>
                <c:pt idx="212">
                  <c:v>4347.9716796875</c:v>
                </c:pt>
                <c:pt idx="213">
                  <c:v>4275.50439453125</c:v>
                </c:pt>
                <c:pt idx="214">
                  <c:v>4144.0849609375</c:v>
                </c:pt>
                <c:pt idx="215">
                  <c:v>4324.6044921875</c:v>
                </c:pt>
                <c:pt idx="216">
                  <c:v>4183.5078125</c:v>
                </c:pt>
                <c:pt idx="217">
                  <c:v>4340.244140625</c:v>
                </c:pt>
                <c:pt idx="218">
                  <c:v>4117.25341796875</c:v>
                </c:pt>
                <c:pt idx="219">
                  <c:v>4319.71875</c:v>
                </c:pt>
                <c:pt idx="220">
                  <c:v>4293.17041015625</c:v>
                </c:pt>
                <c:pt idx="221">
                  <c:v>4289.291015625</c:v>
                </c:pt>
                <c:pt idx="222">
                  <c:v>4295.6552734375</c:v>
                </c:pt>
                <c:pt idx="223">
                  <c:v>4348.306640625</c:v>
                </c:pt>
                <c:pt idx="224">
                  <c:v>4046.30859375</c:v>
                </c:pt>
                <c:pt idx="225">
                  <c:v>4097.65966796875</c:v>
                </c:pt>
                <c:pt idx="226">
                  <c:v>4175.47021484375</c:v>
                </c:pt>
                <c:pt idx="227">
                  <c:v>3928.8134765625</c:v>
                </c:pt>
                <c:pt idx="228">
                  <c:v>3968.86767578125</c:v>
                </c:pt>
                <c:pt idx="229">
                  <c:v>4145.61572265625</c:v>
                </c:pt>
                <c:pt idx="230">
                  <c:v>4293.4013671875</c:v>
                </c:pt>
                <c:pt idx="231">
                  <c:v>4140.56396484375</c:v>
                </c:pt>
                <c:pt idx="232">
                  <c:v>4266.14306640625</c:v>
                </c:pt>
                <c:pt idx="233">
                  <c:v>4186.38134765625</c:v>
                </c:pt>
                <c:pt idx="234">
                  <c:v>4260.7626953125</c:v>
                </c:pt>
                <c:pt idx="235">
                  <c:v>4101.58154296875</c:v>
                </c:pt>
                <c:pt idx="236">
                  <c:v>4286.6728515625</c:v>
                </c:pt>
                <c:pt idx="237">
                  <c:v>4235.4921875</c:v>
                </c:pt>
                <c:pt idx="238">
                  <c:v>4181.81494140625</c:v>
                </c:pt>
                <c:pt idx="239">
                  <c:v>3975.59765625</c:v>
                </c:pt>
                <c:pt idx="240">
                  <c:v>4064.73486328125</c:v>
                </c:pt>
                <c:pt idx="241">
                  <c:v>4293.396484375</c:v>
                </c:pt>
                <c:pt idx="242">
                  <c:v>4278.2900390625</c:v>
                </c:pt>
                <c:pt idx="243">
                  <c:v>4186.580078125</c:v>
                </c:pt>
                <c:pt idx="244">
                  <c:v>4405.74609375</c:v>
                </c:pt>
                <c:pt idx="245">
                  <c:v>4179.63134765625</c:v>
                </c:pt>
                <c:pt idx="246">
                  <c:v>3975.99658203125</c:v>
                </c:pt>
                <c:pt idx="247">
                  <c:v>4174.11474609375</c:v>
                </c:pt>
                <c:pt idx="248">
                  <c:v>4198.5</c:v>
                </c:pt>
                <c:pt idx="249">
                  <c:v>4004.71044921875</c:v>
                </c:pt>
                <c:pt idx="250">
                  <c:v>3976.17626953125</c:v>
                </c:pt>
                <c:pt idx="251">
                  <c:v>4189.5673828125</c:v>
                </c:pt>
                <c:pt idx="252">
                  <c:v>4185.1943359375</c:v>
                </c:pt>
                <c:pt idx="253">
                  <c:v>4143.5419921875</c:v>
                </c:pt>
                <c:pt idx="254">
                  <c:v>4152.23095703125</c:v>
                </c:pt>
                <c:pt idx="255">
                  <c:v>4009.9580078125</c:v>
                </c:pt>
                <c:pt idx="256">
                  <c:v>4297.390625</c:v>
                </c:pt>
                <c:pt idx="257">
                  <c:v>4071.93310546875</c:v>
                </c:pt>
                <c:pt idx="258">
                  <c:v>4020.8505859375</c:v>
                </c:pt>
                <c:pt idx="259">
                  <c:v>3998.483154296875</c:v>
                </c:pt>
                <c:pt idx="260">
                  <c:v>4045.5068359375</c:v>
                </c:pt>
                <c:pt idx="261">
                  <c:v>4167.2890625</c:v>
                </c:pt>
                <c:pt idx="262">
                  <c:v>4006.82421875</c:v>
                </c:pt>
                <c:pt idx="263">
                  <c:v>4141.13232421875</c:v>
                </c:pt>
                <c:pt idx="264">
                  <c:v>4110.8798828125</c:v>
                </c:pt>
                <c:pt idx="265">
                  <c:v>4209.07275390625</c:v>
                </c:pt>
                <c:pt idx="266">
                  <c:v>3939.14794921875</c:v>
                </c:pt>
                <c:pt idx="267">
                  <c:v>4331.0078125</c:v>
                </c:pt>
                <c:pt idx="268">
                  <c:v>4025.608154296875</c:v>
                </c:pt>
                <c:pt idx="269">
                  <c:v>4193.2236328125</c:v>
                </c:pt>
                <c:pt idx="270">
                  <c:v>4012.5947265625</c:v>
                </c:pt>
                <c:pt idx="271">
                  <c:v>4136.6103515625</c:v>
                </c:pt>
                <c:pt idx="272">
                  <c:v>3995.59619140625</c:v>
                </c:pt>
                <c:pt idx="273">
                  <c:v>4489.19140625</c:v>
                </c:pt>
                <c:pt idx="274">
                  <c:v>4013.37451171875</c:v>
                </c:pt>
                <c:pt idx="275">
                  <c:v>3865.68359375</c:v>
                </c:pt>
                <c:pt idx="276">
                  <c:v>4052.853515625</c:v>
                </c:pt>
                <c:pt idx="277">
                  <c:v>4259.6591796875</c:v>
                </c:pt>
                <c:pt idx="278">
                  <c:v>4116.5185546875</c:v>
                </c:pt>
                <c:pt idx="279">
                  <c:v>4224.55224609375</c:v>
                </c:pt>
                <c:pt idx="280">
                  <c:v>4033.863037109375</c:v>
                </c:pt>
                <c:pt idx="281">
                  <c:v>3943.1455078125</c:v>
                </c:pt>
                <c:pt idx="282">
                  <c:v>4274.98291015625</c:v>
                </c:pt>
                <c:pt idx="283">
                  <c:v>4178.36083984375</c:v>
                </c:pt>
                <c:pt idx="284">
                  <c:v>4198.7529296875</c:v>
                </c:pt>
                <c:pt idx="285">
                  <c:v>4347.6787109375</c:v>
                </c:pt>
                <c:pt idx="286">
                  <c:v>4269.2421875</c:v>
                </c:pt>
                <c:pt idx="287">
                  <c:v>3749.44482421875</c:v>
                </c:pt>
                <c:pt idx="288">
                  <c:v>4077.037841796875</c:v>
                </c:pt>
                <c:pt idx="289">
                  <c:v>4087.1083984375</c:v>
                </c:pt>
                <c:pt idx="290">
                  <c:v>4019.8759765625</c:v>
                </c:pt>
                <c:pt idx="291">
                  <c:v>4385.89111328125</c:v>
                </c:pt>
                <c:pt idx="292">
                  <c:v>4144.82177734375</c:v>
                </c:pt>
                <c:pt idx="293">
                  <c:v>4021.21923828125</c:v>
                </c:pt>
                <c:pt idx="294">
                  <c:v>4151.1572265625</c:v>
                </c:pt>
                <c:pt idx="295">
                  <c:v>3933.30810546875</c:v>
                </c:pt>
                <c:pt idx="296">
                  <c:v>4264.4892578125</c:v>
                </c:pt>
                <c:pt idx="297">
                  <c:v>4289.74951171875</c:v>
                </c:pt>
                <c:pt idx="298">
                  <c:v>4198.28125</c:v>
                </c:pt>
                <c:pt idx="299">
                  <c:v>4302.17236328125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B-44C6-A8D6-D0A1FD30AF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0.54372824263572694</c:v>
                </c:pt>
                <c:pt idx="1">
                  <c:v>1.0494874048233029</c:v>
                </c:pt>
                <c:pt idx="2">
                  <c:v>1.5465188919305799</c:v>
                </c:pt>
                <c:pt idx="3">
                  <c:v>2.0435527869462971</c:v>
                </c:pt>
                <c:pt idx="4">
                  <c:v>2.540896908998489</c:v>
                </c:pt>
                <c:pt idx="5">
                  <c:v>3.0385779027938842</c:v>
                </c:pt>
                <c:pt idx="6">
                  <c:v>3.536513329386711</c:v>
                </c:pt>
                <c:pt idx="7">
                  <c:v>4.0346556093692776</c:v>
                </c:pt>
                <c:pt idx="8">
                  <c:v>4.5329605658054346</c:v>
                </c:pt>
                <c:pt idx="9">
                  <c:v>5.0313840042352673</c:v>
                </c:pt>
                <c:pt idx="10">
                  <c:v>5.5299459347724911</c:v>
                </c:pt>
                <c:pt idx="11">
                  <c:v>6.0286331032514573</c:v>
                </c:pt>
                <c:pt idx="12">
                  <c:v>6.5273936774730679</c:v>
                </c:pt>
                <c:pt idx="13">
                  <c:v>7.0261957070827483</c:v>
                </c:pt>
                <c:pt idx="14">
                  <c:v>7.5250880351066591</c:v>
                </c:pt>
                <c:pt idx="15">
                  <c:v>8.024063445448876</c:v>
                </c:pt>
                <c:pt idx="16">
                  <c:v>8.5231621959209445</c:v>
                </c:pt>
                <c:pt idx="17">
                  <c:v>9.0223078438043594</c:v>
                </c:pt>
                <c:pt idx="18">
                  <c:v>9.5215197001695628</c:v>
                </c:pt>
                <c:pt idx="19">
                  <c:v>10.020868807077409</c:v>
                </c:pt>
                <c:pt idx="20">
                  <c:v>10.520336109042169</c:v>
                </c:pt>
                <c:pt idx="21">
                  <c:v>11.0198732149601</c:v>
                </c:pt>
                <c:pt idx="22">
                  <c:v>11.5195339025259</c:v>
                </c:pt>
                <c:pt idx="23">
                  <c:v>12.019298626303669</c:v>
                </c:pt>
                <c:pt idx="24">
                  <c:v>12.519195417284971</c:v>
                </c:pt>
                <c:pt idx="25">
                  <c:v>13.0191987361908</c:v>
                </c:pt>
                <c:pt idx="26">
                  <c:v>13.51940054881573</c:v>
                </c:pt>
                <c:pt idx="27">
                  <c:v>14.01970955002308</c:v>
                </c:pt>
                <c:pt idx="28">
                  <c:v>14.52020593750477</c:v>
                </c:pt>
                <c:pt idx="29">
                  <c:v>15.020913550019261</c:v>
                </c:pt>
                <c:pt idx="30">
                  <c:v>15.521801959514621</c:v>
                </c:pt>
                <c:pt idx="31">
                  <c:v>16.02295739424229</c:v>
                </c:pt>
                <c:pt idx="32">
                  <c:v>16.52431202864647</c:v>
                </c:pt>
                <c:pt idx="33">
                  <c:v>17.02590593743324</c:v>
                </c:pt>
                <c:pt idx="34">
                  <c:v>17.52779423224926</c:v>
                </c:pt>
                <c:pt idx="35">
                  <c:v>18.029937183499339</c:v>
                </c:pt>
                <c:pt idx="36">
                  <c:v>18.532380069255829</c:v>
                </c:pt>
                <c:pt idx="37">
                  <c:v>19.035123160958289</c:v>
                </c:pt>
                <c:pt idx="38">
                  <c:v>19.538168341279029</c:v>
                </c:pt>
                <c:pt idx="39">
                  <c:v>20.041575238108631</c:v>
                </c:pt>
                <c:pt idx="40">
                  <c:v>20.54528099787235</c:v>
                </c:pt>
                <c:pt idx="41">
                  <c:v>21.049369852304459</c:v>
                </c:pt>
                <c:pt idx="42">
                  <c:v>21.553784589290618</c:v>
                </c:pt>
                <c:pt idx="43">
                  <c:v>22.05862607336044</c:v>
                </c:pt>
                <c:pt idx="44">
                  <c:v>22.56382599782944</c:v>
                </c:pt>
                <c:pt idx="45">
                  <c:v>23.069402995824809</c:v>
                </c:pt>
                <c:pt idx="46">
                  <c:v>23.575466256141659</c:v>
                </c:pt>
                <c:pt idx="47">
                  <c:v>24.081970630526541</c:v>
                </c:pt>
                <c:pt idx="48">
                  <c:v>24.588883817076681</c:v>
                </c:pt>
                <c:pt idx="49">
                  <c:v>25.096270640730861</c:v>
                </c:pt>
                <c:pt idx="50">
                  <c:v>25.604165671944621</c:v>
                </c:pt>
                <c:pt idx="51">
                  <c:v>26.112494589686388</c:v>
                </c:pt>
                <c:pt idx="52">
                  <c:v>26.621385223031041</c:v>
                </c:pt>
                <c:pt idx="53">
                  <c:v>27.130824256300929</c:v>
                </c:pt>
                <c:pt idx="54">
                  <c:v>27.64080444848538</c:v>
                </c:pt>
                <c:pt idx="55">
                  <c:v>28.151247607827191</c:v>
                </c:pt>
                <c:pt idx="56">
                  <c:v>28.662364101529121</c:v>
                </c:pt>
                <c:pt idx="57">
                  <c:v>29.1740279186964</c:v>
                </c:pt>
                <c:pt idx="58">
                  <c:v>29.686249082207681</c:v>
                </c:pt>
                <c:pt idx="59">
                  <c:v>30.199077365517621</c:v>
                </c:pt>
                <c:pt idx="60">
                  <c:v>30.712537982106209</c:v>
                </c:pt>
                <c:pt idx="61">
                  <c:v>31.226592627644539</c:v>
                </c:pt>
                <c:pt idx="62">
                  <c:v>31.741231402039531</c:v>
                </c:pt>
                <c:pt idx="63">
                  <c:v>32.256501332163808</c:v>
                </c:pt>
                <c:pt idx="64">
                  <c:v>32.772369978070259</c:v>
                </c:pt>
                <c:pt idx="65">
                  <c:v>33.288902189373971</c:v>
                </c:pt>
                <c:pt idx="66">
                  <c:v>33.806093747019773</c:v>
                </c:pt>
                <c:pt idx="67">
                  <c:v>34.323969408869743</c:v>
                </c:pt>
                <c:pt idx="68">
                  <c:v>34.842486841082582</c:v>
                </c:pt>
                <c:pt idx="69">
                  <c:v>35.361609305024153</c:v>
                </c:pt>
                <c:pt idx="70">
                  <c:v>35.881504802584651</c:v>
                </c:pt>
                <c:pt idx="71">
                  <c:v>36.402072507262233</c:v>
                </c:pt>
                <c:pt idx="72">
                  <c:v>36.92326404559612</c:v>
                </c:pt>
                <c:pt idx="73">
                  <c:v>37.445301233172422</c:v>
                </c:pt>
                <c:pt idx="74">
                  <c:v>37.968014598250392</c:v>
                </c:pt>
                <c:pt idx="75">
                  <c:v>38.491485233426097</c:v>
                </c:pt>
                <c:pt idx="76">
                  <c:v>39.015721340060232</c:v>
                </c:pt>
                <c:pt idx="77">
                  <c:v>39.540705038428307</c:v>
                </c:pt>
                <c:pt idx="78">
                  <c:v>40.066548002123831</c:v>
                </c:pt>
                <c:pt idx="79">
                  <c:v>40.593074090838442</c:v>
                </c:pt>
                <c:pt idx="80">
                  <c:v>41.120440465807917</c:v>
                </c:pt>
                <c:pt idx="81">
                  <c:v>41.64865117895603</c:v>
                </c:pt>
                <c:pt idx="82">
                  <c:v>42.177624954104417</c:v>
                </c:pt>
                <c:pt idx="83">
                  <c:v>42.707391035675997</c:v>
                </c:pt>
                <c:pt idx="84">
                  <c:v>43.238049831271169</c:v>
                </c:pt>
                <c:pt idx="85">
                  <c:v>43.769593723654737</c:v>
                </c:pt>
                <c:pt idx="86">
                  <c:v>44.301965936541563</c:v>
                </c:pt>
                <c:pt idx="87">
                  <c:v>44.835307237982747</c:v>
                </c:pt>
                <c:pt idx="88">
                  <c:v>45.369540478110324</c:v>
                </c:pt>
                <c:pt idx="89">
                  <c:v>45.9045574606657</c:v>
                </c:pt>
                <c:pt idx="90">
                  <c:v>46.440623722910878</c:v>
                </c:pt>
                <c:pt idx="91">
                  <c:v>46.977449020981787</c:v>
                </c:pt>
                <c:pt idx="92">
                  <c:v>47.515297828555113</c:v>
                </c:pt>
                <c:pt idx="93">
                  <c:v>48.053930079102507</c:v>
                </c:pt>
                <c:pt idx="94">
                  <c:v>48.593607584118843</c:v>
                </c:pt>
                <c:pt idx="95">
                  <c:v>49.134200148224828</c:v>
                </c:pt>
                <c:pt idx="96">
                  <c:v>49.675870599865917</c:v>
                </c:pt>
                <c:pt idx="97">
                  <c:v>50.218542183995247</c:v>
                </c:pt>
                <c:pt idx="98">
                  <c:v>50.762155074477192</c:v>
                </c:pt>
                <c:pt idx="99">
                  <c:v>51.306890700697899</c:v>
                </c:pt>
                <c:pt idx="100">
                  <c:v>51.852646524548533</c:v>
                </c:pt>
                <c:pt idx="101">
                  <c:v>52.399440731406209</c:v>
                </c:pt>
                <c:pt idx="102">
                  <c:v>52.947227944016447</c:v>
                </c:pt>
                <c:pt idx="103">
                  <c:v>53.496028675913813</c:v>
                </c:pt>
                <c:pt idx="104">
                  <c:v>54.046021458029749</c:v>
                </c:pt>
                <c:pt idx="105">
                  <c:v>54.59706280767918</c:v>
                </c:pt>
                <c:pt idx="106">
                  <c:v>55.149216828703878</c:v>
                </c:pt>
                <c:pt idx="107">
                  <c:v>55.702460018754003</c:v>
                </c:pt>
                <c:pt idx="108">
                  <c:v>56.256943685173987</c:v>
                </c:pt>
                <c:pt idx="109">
                  <c:v>56.812484157919883</c:v>
                </c:pt>
                <c:pt idx="110">
                  <c:v>57.369188142418857</c:v>
                </c:pt>
                <c:pt idx="111">
                  <c:v>57.927010874867442</c:v>
                </c:pt>
                <c:pt idx="112">
                  <c:v>58.486034350752831</c:v>
                </c:pt>
                <c:pt idx="113">
                  <c:v>59.046154866337773</c:v>
                </c:pt>
                <c:pt idx="114">
                  <c:v>59.60767494499683</c:v>
                </c:pt>
                <c:pt idx="115">
                  <c:v>60.17016313302517</c:v>
                </c:pt>
                <c:pt idx="116">
                  <c:v>60.73392091357708</c:v>
                </c:pt>
                <c:pt idx="117">
                  <c:v>61.298830746293071</c:v>
                </c:pt>
                <c:pt idx="118">
                  <c:v>61.864753020644187</c:v>
                </c:pt>
                <c:pt idx="119">
                  <c:v>62.432068920016292</c:v>
                </c:pt>
                <c:pt idx="120">
                  <c:v>63.000520018458367</c:v>
                </c:pt>
                <c:pt idx="121">
                  <c:v>63.57010754072666</c:v>
                </c:pt>
                <c:pt idx="122">
                  <c:v>64.141003920197491</c:v>
                </c:pt>
                <c:pt idx="123">
                  <c:v>64.713079805493351</c:v>
                </c:pt>
                <c:pt idx="124">
                  <c:v>65.286359043955798</c:v>
                </c:pt>
                <c:pt idx="125">
                  <c:v>65.860885804533964</c:v>
                </c:pt>
                <c:pt idx="126">
                  <c:v>66.43659417164325</c:v>
                </c:pt>
                <c:pt idx="127">
                  <c:v>67.013469555020336</c:v>
                </c:pt>
                <c:pt idx="128">
                  <c:v>67.591570318818086</c:v>
                </c:pt>
                <c:pt idx="129">
                  <c:v>68.170993081688877</c:v>
                </c:pt>
                <c:pt idx="130">
                  <c:v>68.751323575377469</c:v>
                </c:pt>
                <c:pt idx="131">
                  <c:v>69.333243646502495</c:v>
                </c:pt>
                <c:pt idx="132">
                  <c:v>69.916225342631336</c:v>
                </c:pt>
                <c:pt idx="133">
                  <c:v>70.50035092914105</c:v>
                </c:pt>
                <c:pt idx="134">
                  <c:v>71.0856789702177</c:v>
                </c:pt>
                <c:pt idx="135">
                  <c:v>71.672095142483712</c:v>
                </c:pt>
                <c:pt idx="136">
                  <c:v>72.260057507157327</c:v>
                </c:pt>
                <c:pt idx="137">
                  <c:v>72.848968091607091</c:v>
                </c:pt>
                <c:pt idx="138">
                  <c:v>73.439030297398574</c:v>
                </c:pt>
                <c:pt idx="139">
                  <c:v>74.030225962996482</c:v>
                </c:pt>
                <c:pt idx="140">
                  <c:v>74.622770359635354</c:v>
                </c:pt>
                <c:pt idx="141">
                  <c:v>75.216499629616735</c:v>
                </c:pt>
                <c:pt idx="142">
                  <c:v>75.811350573182111</c:v>
                </c:pt>
                <c:pt idx="143">
                  <c:v>76.407188624024386</c:v>
                </c:pt>
                <c:pt idx="144">
                  <c:v>77.00423671209812</c:v>
                </c:pt>
                <c:pt idx="145">
                  <c:v>77.602275941491129</c:v>
                </c:pt>
                <c:pt idx="146">
                  <c:v>78.201468809008603</c:v>
                </c:pt>
                <c:pt idx="147">
                  <c:v>78.801788777232176</c:v>
                </c:pt>
                <c:pt idx="148">
                  <c:v>79.403195141434665</c:v>
                </c:pt>
                <c:pt idx="149">
                  <c:v>80.005694728016849</c:v>
                </c:pt>
                <c:pt idx="150">
                  <c:v>80.609189478754999</c:v>
                </c:pt>
                <c:pt idx="151">
                  <c:v>81.213988623976704</c:v>
                </c:pt>
                <c:pt idx="152">
                  <c:v>81.820060897231102</c:v>
                </c:pt>
                <c:pt idx="153">
                  <c:v>82.427134484171873</c:v>
                </c:pt>
                <c:pt idx="154">
                  <c:v>83.03513961446285</c:v>
                </c:pt>
                <c:pt idx="155">
                  <c:v>83.644034820437426</c:v>
                </c:pt>
                <c:pt idx="156">
                  <c:v>84.254030861258514</c:v>
                </c:pt>
                <c:pt idx="157">
                  <c:v>84.865096949934966</c:v>
                </c:pt>
                <c:pt idx="158">
                  <c:v>85.47719227087498</c:v>
                </c:pt>
                <c:pt idx="159">
                  <c:v>86.090358160853384</c:v>
                </c:pt>
                <c:pt idx="160">
                  <c:v>86.704333633303648</c:v>
                </c:pt>
                <c:pt idx="161">
                  <c:v>87.319789259791378</c:v>
                </c:pt>
                <c:pt idx="162">
                  <c:v>87.935988166451452</c:v>
                </c:pt>
                <c:pt idx="163">
                  <c:v>88.552989060997959</c:v>
                </c:pt>
                <c:pt idx="164">
                  <c:v>89.170768488049504</c:v>
                </c:pt>
                <c:pt idx="165">
                  <c:v>89.789727242827411</c:v>
                </c:pt>
                <c:pt idx="166">
                  <c:v>90.409876440405839</c:v>
                </c:pt>
                <c:pt idx="167">
                  <c:v>91.030977801680564</c:v>
                </c:pt>
                <c:pt idx="168">
                  <c:v>91.653050285696978</c:v>
                </c:pt>
                <c:pt idx="169">
                  <c:v>92.276349136948582</c:v>
                </c:pt>
                <c:pt idx="170">
                  <c:v>92.900300660490984</c:v>
                </c:pt>
                <c:pt idx="171">
                  <c:v>93.52527456986904</c:v>
                </c:pt>
                <c:pt idx="172">
                  <c:v>94.151093441128737</c:v>
                </c:pt>
                <c:pt idx="173">
                  <c:v>94.77742632091045</c:v>
                </c:pt>
                <c:pt idx="174">
                  <c:v>95.405182232260699</c:v>
                </c:pt>
                <c:pt idx="175">
                  <c:v>96.03357171928883</c:v>
                </c:pt>
                <c:pt idx="176">
                  <c:v>96.662920755267137</c:v>
                </c:pt>
                <c:pt idx="177">
                  <c:v>97.293107315659526</c:v>
                </c:pt>
                <c:pt idx="178">
                  <c:v>97.924395681023597</c:v>
                </c:pt>
                <c:pt idx="179">
                  <c:v>98.555952407956127</c:v>
                </c:pt>
                <c:pt idx="180">
                  <c:v>99.188951619744302</c:v>
                </c:pt>
                <c:pt idx="181">
                  <c:v>99.822408819317815</c:v>
                </c:pt>
                <c:pt idx="182">
                  <c:v>100.4569510010481</c:v>
                </c:pt>
                <c:pt idx="183">
                  <c:v>101.0923170179129</c:v>
                </c:pt>
                <c:pt idx="184">
                  <c:v>101.7282677451372</c:v>
                </c:pt>
                <c:pt idx="185">
                  <c:v>102.3653630310297</c:v>
                </c:pt>
                <c:pt idx="186">
                  <c:v>103.00279970729351</c:v>
                </c:pt>
                <c:pt idx="187">
                  <c:v>103.6414882978201</c:v>
                </c:pt>
                <c:pt idx="188">
                  <c:v>104.2808426352739</c:v>
                </c:pt>
                <c:pt idx="189">
                  <c:v>104.9205500231981</c:v>
                </c:pt>
                <c:pt idx="190">
                  <c:v>105.5613841491938</c:v>
                </c:pt>
                <c:pt idx="191">
                  <c:v>106.20302602040771</c:v>
                </c:pt>
                <c:pt idx="192">
                  <c:v>106.8457296613455</c:v>
                </c:pt>
                <c:pt idx="193">
                  <c:v>107.4888922559023</c:v>
                </c:pt>
                <c:pt idx="194">
                  <c:v>108.1327165743113</c:v>
                </c:pt>
                <c:pt idx="195">
                  <c:v>108.7777511743307</c:v>
                </c:pt>
                <c:pt idx="196">
                  <c:v>109.42353219401841</c:v>
                </c:pt>
                <c:pt idx="197">
                  <c:v>110.0691368757486</c:v>
                </c:pt>
                <c:pt idx="198">
                  <c:v>110.7162242046595</c:v>
                </c:pt>
                <c:pt idx="199">
                  <c:v>111.3638998280764</c:v>
                </c:pt>
                <c:pt idx="200">
                  <c:v>112.01238272202011</c:v>
                </c:pt>
                <c:pt idx="201">
                  <c:v>112.66124171626571</c:v>
                </c:pt>
                <c:pt idx="202">
                  <c:v>113.3114627064466</c:v>
                </c:pt>
                <c:pt idx="203">
                  <c:v>113.96178796660899</c:v>
                </c:pt>
                <c:pt idx="204">
                  <c:v>114.61288385617731</c:v>
                </c:pt>
                <c:pt idx="205">
                  <c:v>115.26469918692111</c:v>
                </c:pt>
                <c:pt idx="206">
                  <c:v>115.9176164904833</c:v>
                </c:pt>
                <c:pt idx="207">
                  <c:v>116.5708864814043</c:v>
                </c:pt>
                <c:pt idx="208">
                  <c:v>117.22466834318639</c:v>
                </c:pt>
                <c:pt idx="209">
                  <c:v>117.87913230288029</c:v>
                </c:pt>
                <c:pt idx="210">
                  <c:v>118.53445954000949</c:v>
                </c:pt>
                <c:pt idx="211">
                  <c:v>119.19035948669909</c:v>
                </c:pt>
                <c:pt idx="212">
                  <c:v>119.8466478856802</c:v>
                </c:pt>
                <c:pt idx="213">
                  <c:v>120.5040943118334</c:v>
                </c:pt>
                <c:pt idx="214">
                  <c:v>121.1619624713659</c:v>
                </c:pt>
                <c:pt idx="215">
                  <c:v>121.8204998799562</c:v>
                </c:pt>
                <c:pt idx="216">
                  <c:v>122.4794464911222</c:v>
                </c:pt>
                <c:pt idx="217">
                  <c:v>123.1392383731604</c:v>
                </c:pt>
                <c:pt idx="218">
                  <c:v>123.7999344292879</c:v>
                </c:pt>
                <c:pt idx="219">
                  <c:v>124.4610537356138</c:v>
                </c:pt>
                <c:pt idx="220">
                  <c:v>125.1225063148737</c:v>
                </c:pt>
                <c:pt idx="221">
                  <c:v>125.785040641427</c:v>
                </c:pt>
                <c:pt idx="222">
                  <c:v>126.4481843003035</c:v>
                </c:pt>
                <c:pt idx="223">
                  <c:v>127.11215970909591</c:v>
                </c:pt>
                <c:pt idx="224">
                  <c:v>127.7762186747789</c:v>
                </c:pt>
                <c:pt idx="225">
                  <c:v>128.44090684974191</c:v>
                </c:pt>
                <c:pt idx="226">
                  <c:v>129.106028953433</c:v>
                </c:pt>
                <c:pt idx="227">
                  <c:v>129.77185411822799</c:v>
                </c:pt>
                <c:pt idx="228">
                  <c:v>130.43827473676211</c:v>
                </c:pt>
                <c:pt idx="229">
                  <c:v>131.10568323361869</c:v>
                </c:pt>
                <c:pt idx="230">
                  <c:v>131.77364281475539</c:v>
                </c:pt>
                <c:pt idx="231">
                  <c:v>132.44195197927951</c:v>
                </c:pt>
                <c:pt idx="232">
                  <c:v>133.11080753958231</c:v>
                </c:pt>
                <c:pt idx="233">
                  <c:v>133.7798841971159</c:v>
                </c:pt>
                <c:pt idx="234">
                  <c:v>134.4495450395346</c:v>
                </c:pt>
                <c:pt idx="235">
                  <c:v>135.12003261363509</c:v>
                </c:pt>
                <c:pt idx="236">
                  <c:v>135.7909829133749</c:v>
                </c:pt>
                <c:pt idx="237">
                  <c:v>136.4627599834204</c:v>
                </c:pt>
                <c:pt idx="238">
                  <c:v>137.13526480829719</c:v>
                </c:pt>
                <c:pt idx="239">
                  <c:v>137.80799259626869</c:v>
                </c:pt>
                <c:pt idx="240">
                  <c:v>138.48156773507591</c:v>
                </c:pt>
                <c:pt idx="241">
                  <c:v>139.1554274045229</c:v>
                </c:pt>
                <c:pt idx="242">
                  <c:v>139.82950894558431</c:v>
                </c:pt>
                <c:pt idx="243">
                  <c:v>140.5044209212065</c:v>
                </c:pt>
                <c:pt idx="244">
                  <c:v>141.18004115855689</c:v>
                </c:pt>
                <c:pt idx="245">
                  <c:v>141.85620706427099</c:v>
                </c:pt>
                <c:pt idx="246">
                  <c:v>142.53318559610841</c:v>
                </c:pt>
                <c:pt idx="247">
                  <c:v>143.21027139770979</c:v>
                </c:pt>
                <c:pt idx="248">
                  <c:v>143.8880824574232</c:v>
                </c:pt>
                <c:pt idx="249">
                  <c:v>144.56627620017531</c:v>
                </c:pt>
                <c:pt idx="250">
                  <c:v>145.24499912345411</c:v>
                </c:pt>
                <c:pt idx="251">
                  <c:v>145.9242041133642</c:v>
                </c:pt>
                <c:pt idx="252">
                  <c:v>146.60406515204909</c:v>
                </c:pt>
                <c:pt idx="253">
                  <c:v>147.28428001773361</c:v>
                </c:pt>
                <c:pt idx="254">
                  <c:v>147.96519123899941</c:v>
                </c:pt>
                <c:pt idx="255">
                  <c:v>148.64632603251931</c:v>
                </c:pt>
                <c:pt idx="256">
                  <c:v>149.32874780046939</c:v>
                </c:pt>
                <c:pt idx="257">
                  <c:v>150.01095916974541</c:v>
                </c:pt>
                <c:pt idx="258">
                  <c:v>150.6933987544775</c:v>
                </c:pt>
                <c:pt idx="259">
                  <c:v>151.3766900399923</c:v>
                </c:pt>
                <c:pt idx="260">
                  <c:v>152.0602560170889</c:v>
                </c:pt>
                <c:pt idx="261">
                  <c:v>152.74469345009331</c:v>
                </c:pt>
                <c:pt idx="262">
                  <c:v>153.42987334716321</c:v>
                </c:pt>
                <c:pt idx="263">
                  <c:v>154.11498524844649</c:v>
                </c:pt>
                <c:pt idx="264">
                  <c:v>154.80062359678749</c:v>
                </c:pt>
                <c:pt idx="265">
                  <c:v>155.48678761804101</c:v>
                </c:pt>
                <c:pt idx="266">
                  <c:v>156.17344267070291</c:v>
                </c:pt>
                <c:pt idx="267">
                  <c:v>156.860712367177</c:v>
                </c:pt>
                <c:pt idx="268">
                  <c:v>157.5483478876352</c:v>
                </c:pt>
                <c:pt idx="269">
                  <c:v>158.23666683161261</c:v>
                </c:pt>
                <c:pt idx="270">
                  <c:v>158.92541054332261</c:v>
                </c:pt>
                <c:pt idx="271">
                  <c:v>159.6146043149233</c:v>
                </c:pt>
                <c:pt idx="272">
                  <c:v>160.30415990746019</c:v>
                </c:pt>
                <c:pt idx="273">
                  <c:v>160.99373736178879</c:v>
                </c:pt>
                <c:pt idx="274">
                  <c:v>161.6843193985224</c:v>
                </c:pt>
                <c:pt idx="275">
                  <c:v>162.37538682472709</c:v>
                </c:pt>
                <c:pt idx="276">
                  <c:v>163.0666073106527</c:v>
                </c:pt>
                <c:pt idx="277">
                  <c:v>163.75908051097389</c:v>
                </c:pt>
                <c:pt idx="278">
                  <c:v>164.4513562024832</c:v>
                </c:pt>
                <c:pt idx="279">
                  <c:v>165.14410422551629</c:v>
                </c:pt>
                <c:pt idx="280">
                  <c:v>165.83698774301999</c:v>
                </c:pt>
                <c:pt idx="281">
                  <c:v>166.53031298410889</c:v>
                </c:pt>
                <c:pt idx="282">
                  <c:v>167.2246419209242</c:v>
                </c:pt>
                <c:pt idx="283">
                  <c:v>167.91914588129521</c:v>
                </c:pt>
                <c:pt idx="284">
                  <c:v>168.61431925237181</c:v>
                </c:pt>
                <c:pt idx="285">
                  <c:v>169.30938534128671</c:v>
                </c:pt>
                <c:pt idx="286">
                  <c:v>170.00477522027489</c:v>
                </c:pt>
                <c:pt idx="287">
                  <c:v>170.70138371193411</c:v>
                </c:pt>
                <c:pt idx="288">
                  <c:v>171.3977058264017</c:v>
                </c:pt>
                <c:pt idx="289">
                  <c:v>172.09536383569241</c:v>
                </c:pt>
                <c:pt idx="290">
                  <c:v>172.79335238254069</c:v>
                </c:pt>
                <c:pt idx="291">
                  <c:v>173.4920843089819</c:v>
                </c:pt>
                <c:pt idx="292">
                  <c:v>174.19082891094681</c:v>
                </c:pt>
                <c:pt idx="293">
                  <c:v>174.88952336037161</c:v>
                </c:pt>
                <c:pt idx="294">
                  <c:v>175.5895586372614</c:v>
                </c:pt>
                <c:pt idx="295">
                  <c:v>176.2887230283022</c:v>
                </c:pt>
                <c:pt idx="296">
                  <c:v>176.98859929168219</c:v>
                </c:pt>
                <c:pt idx="297">
                  <c:v>177.689817641139</c:v>
                </c:pt>
                <c:pt idx="298">
                  <c:v>178.39038865458971</c:v>
                </c:pt>
                <c:pt idx="299">
                  <c:v>179.09172448146339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B-44C6-A8D6-D0A1FD30AF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5154.2936701698909</c:v>
                </c:pt>
                <c:pt idx="1">
                  <c:v>5000.7055354042659</c:v>
                </c:pt>
                <c:pt idx="2">
                  <c:v>4985.9149034288193</c:v>
                </c:pt>
                <c:pt idx="3">
                  <c:v>4982.2063182043648</c:v>
                </c:pt>
                <c:pt idx="4">
                  <c:v>4979.7281784784227</c:v>
                </c:pt>
                <c:pt idx="5">
                  <c:v>4977.8688616071431</c:v>
                </c:pt>
                <c:pt idx="6">
                  <c:v>4976.9025026351683</c:v>
                </c:pt>
                <c:pt idx="7">
                  <c:v>4975.7987544952884</c:v>
                </c:pt>
                <c:pt idx="8">
                  <c:v>4974.8010796440976</c:v>
                </c:pt>
                <c:pt idx="9">
                  <c:v>4975.0110173301091</c:v>
                </c:pt>
                <c:pt idx="10">
                  <c:v>4973.3657497829863</c:v>
                </c:pt>
                <c:pt idx="11">
                  <c:v>4972.9693119109616</c:v>
                </c:pt>
                <c:pt idx="12">
                  <c:v>4973.7516779823909</c:v>
                </c:pt>
                <c:pt idx="13">
                  <c:v>4972.615738157242</c:v>
                </c:pt>
                <c:pt idx="14">
                  <c:v>4971.8520236545137</c:v>
                </c:pt>
                <c:pt idx="15">
                  <c:v>4972.4743613591272</c:v>
                </c:pt>
                <c:pt idx="16">
                  <c:v>4971.809880332341</c:v>
                </c:pt>
                <c:pt idx="17">
                  <c:v>4971.7951970176091</c:v>
                </c:pt>
                <c:pt idx="18">
                  <c:v>4971.8330620659726</c:v>
                </c:pt>
                <c:pt idx="19">
                  <c:v>4972.5079326326886</c:v>
                </c:pt>
                <c:pt idx="20">
                  <c:v>4971.5769120473706</c:v>
                </c:pt>
                <c:pt idx="21">
                  <c:v>4972.4528266059024</c:v>
                </c:pt>
                <c:pt idx="22">
                  <c:v>4971.9217509920636</c:v>
                </c:pt>
                <c:pt idx="23">
                  <c:v>4971.5633215525804</c:v>
                </c:pt>
                <c:pt idx="24">
                  <c:v>4971.8927641369046</c:v>
                </c:pt>
                <c:pt idx="25">
                  <c:v>4971.2349059089784</c:v>
                </c:pt>
                <c:pt idx="26">
                  <c:v>4972.0584736173114</c:v>
                </c:pt>
                <c:pt idx="27">
                  <c:v>4971.8862498449898</c:v>
                </c:pt>
                <c:pt idx="28">
                  <c:v>4972.6660039992557</c:v>
                </c:pt>
                <c:pt idx="29">
                  <c:v>4972.9673239087306</c:v>
                </c:pt>
                <c:pt idx="30">
                  <c:v>4972.0146406870044</c:v>
                </c:pt>
                <c:pt idx="31">
                  <c:v>4972.1392570374501</c:v>
                </c:pt>
                <c:pt idx="32">
                  <c:v>4972.766927083333</c:v>
                </c:pt>
                <c:pt idx="33">
                  <c:v>4972.4106406560022</c:v>
                </c:pt>
                <c:pt idx="34">
                  <c:v>4972.9808562748012</c:v>
                </c:pt>
                <c:pt idx="35">
                  <c:v>4972.305989583333</c:v>
                </c:pt>
                <c:pt idx="36">
                  <c:v>4973.867350260417</c:v>
                </c:pt>
                <c:pt idx="37">
                  <c:v>4976.3872380332341</c:v>
                </c:pt>
                <c:pt idx="38">
                  <c:v>4976.4358258928569</c:v>
                </c:pt>
                <c:pt idx="39">
                  <c:v>4975.4994497147818</c:v>
                </c:pt>
                <c:pt idx="40">
                  <c:v>4976.6774321056546</c:v>
                </c:pt>
                <c:pt idx="41">
                  <c:v>4976.7288837735614</c:v>
                </c:pt>
                <c:pt idx="42">
                  <c:v>4978.3796890500989</c:v>
                </c:pt>
                <c:pt idx="43">
                  <c:v>4980.2975841703856</c:v>
                </c:pt>
                <c:pt idx="44">
                  <c:v>4981.2282676091272</c:v>
                </c:pt>
                <c:pt idx="45">
                  <c:v>4981.6845741877478</c:v>
                </c:pt>
                <c:pt idx="46">
                  <c:v>4983.1642097594249</c:v>
                </c:pt>
                <c:pt idx="47">
                  <c:v>4984.9942646329364</c:v>
                </c:pt>
                <c:pt idx="48">
                  <c:v>4988.1641245039682</c:v>
                </c:pt>
                <c:pt idx="49">
                  <c:v>4989.6353546626988</c:v>
                </c:pt>
                <c:pt idx="50">
                  <c:v>4992.1933128720239</c:v>
                </c:pt>
                <c:pt idx="51">
                  <c:v>4993.3323296440976</c:v>
                </c:pt>
                <c:pt idx="52">
                  <c:v>4996.9434330047116</c:v>
                </c:pt>
                <c:pt idx="53">
                  <c:v>4998.6520027281749</c:v>
                </c:pt>
                <c:pt idx="54">
                  <c:v>5003.1580132378476</c:v>
                </c:pt>
                <c:pt idx="55">
                  <c:v>5003.2188662574408</c:v>
                </c:pt>
                <c:pt idx="56">
                  <c:v>5003.3766896081352</c:v>
                </c:pt>
                <c:pt idx="57">
                  <c:v>5007.9154730902774</c:v>
                </c:pt>
                <c:pt idx="58">
                  <c:v>5013.2061050657239</c:v>
                </c:pt>
                <c:pt idx="59">
                  <c:v>5017.1170363653273</c:v>
                </c:pt>
                <c:pt idx="60">
                  <c:v>5020.8699854290671</c:v>
                </c:pt>
                <c:pt idx="61">
                  <c:v>5020.2153901599704</c:v>
                </c:pt>
                <c:pt idx="62">
                  <c:v>5026.5651351686511</c:v>
                </c:pt>
                <c:pt idx="63">
                  <c:v>5027.4471571180557</c:v>
                </c:pt>
                <c:pt idx="64">
                  <c:v>5031.7595834883432</c:v>
                </c:pt>
                <c:pt idx="65">
                  <c:v>5033.5848524305557</c:v>
                </c:pt>
                <c:pt idx="66">
                  <c:v>5039.5004030257933</c:v>
                </c:pt>
                <c:pt idx="67">
                  <c:v>5042.4834294394841</c:v>
                </c:pt>
                <c:pt idx="68">
                  <c:v>5047.9459751674103</c:v>
                </c:pt>
                <c:pt idx="69">
                  <c:v>5048.4901103670636</c:v>
                </c:pt>
                <c:pt idx="70">
                  <c:v>5056.3792937748012</c:v>
                </c:pt>
                <c:pt idx="71">
                  <c:v>5059.3702101934523</c:v>
                </c:pt>
                <c:pt idx="72">
                  <c:v>5061.2888726128476</c:v>
                </c:pt>
                <c:pt idx="73">
                  <c:v>5066.2774755084329</c:v>
                </c:pt>
                <c:pt idx="74">
                  <c:v>5068.5925564236113</c:v>
                </c:pt>
                <c:pt idx="75">
                  <c:v>5078.3682183159726</c:v>
                </c:pt>
                <c:pt idx="76">
                  <c:v>5078.7643151661696</c:v>
                </c:pt>
                <c:pt idx="77">
                  <c:v>5084.3453698536696</c:v>
                </c:pt>
                <c:pt idx="78">
                  <c:v>5090.5711495535716</c:v>
                </c:pt>
                <c:pt idx="79">
                  <c:v>5097.9633324032739</c:v>
                </c:pt>
                <c:pt idx="80">
                  <c:v>5100.5651545448909</c:v>
                </c:pt>
                <c:pt idx="81">
                  <c:v>5104.1788581969249</c:v>
                </c:pt>
                <c:pt idx="82">
                  <c:v>5109.6303439670137</c:v>
                </c:pt>
                <c:pt idx="83">
                  <c:v>5113.4365273127478</c:v>
                </c:pt>
                <c:pt idx="84">
                  <c:v>5114.6133432539682</c:v>
                </c:pt>
                <c:pt idx="85">
                  <c:v>5126.9663318452394</c:v>
                </c:pt>
                <c:pt idx="86">
                  <c:v>5129.5255766369046</c:v>
                </c:pt>
                <c:pt idx="87">
                  <c:v>5137.6738203745044</c:v>
                </c:pt>
                <c:pt idx="88">
                  <c:v>5143.8945428757443</c:v>
                </c:pt>
                <c:pt idx="89">
                  <c:v>5147.6715068514386</c:v>
                </c:pt>
                <c:pt idx="90">
                  <c:v>5159.2781149243556</c:v>
                </c:pt>
                <c:pt idx="91">
                  <c:v>5161.7367931547606</c:v>
                </c:pt>
                <c:pt idx="92">
                  <c:v>5168.3149685329863</c:v>
                </c:pt>
                <c:pt idx="93">
                  <c:v>5177.5575086805557</c:v>
                </c:pt>
                <c:pt idx="94">
                  <c:v>5183.8632734995044</c:v>
                </c:pt>
                <c:pt idx="95">
                  <c:v>5189.095199342758</c:v>
                </c:pt>
                <c:pt idx="96">
                  <c:v>5199.798029823909</c:v>
                </c:pt>
                <c:pt idx="97">
                  <c:v>5201.5248635912694</c:v>
                </c:pt>
                <c:pt idx="98">
                  <c:v>5213.7568320622522</c:v>
                </c:pt>
                <c:pt idx="99">
                  <c:v>5219.5025150359616</c:v>
                </c:pt>
                <c:pt idx="100">
                  <c:v>5228.9786628844249</c:v>
                </c:pt>
                <c:pt idx="101">
                  <c:v>5238.6918402777774</c:v>
                </c:pt>
                <c:pt idx="102">
                  <c:v>5239.5170820932544</c:v>
                </c:pt>
                <c:pt idx="103">
                  <c:v>5249.6612723214284</c:v>
                </c:pt>
                <c:pt idx="104">
                  <c:v>5260.3437810019841</c:v>
                </c:pt>
                <c:pt idx="105">
                  <c:v>5271.160629030258</c:v>
                </c:pt>
                <c:pt idx="106">
                  <c:v>5276.318049355159</c:v>
                </c:pt>
                <c:pt idx="107">
                  <c:v>5283.1818460131444</c:v>
                </c:pt>
                <c:pt idx="108">
                  <c:v>5295.1999279203856</c:v>
                </c:pt>
                <c:pt idx="109">
                  <c:v>5303.1984243241568</c:v>
                </c:pt>
                <c:pt idx="110">
                  <c:v>5312.646468874008</c:v>
                </c:pt>
                <c:pt idx="111">
                  <c:v>5318.2848927331352</c:v>
                </c:pt>
                <c:pt idx="112">
                  <c:v>5326.0751759362602</c:v>
                </c:pt>
                <c:pt idx="113">
                  <c:v>5336.7169325086807</c:v>
                </c:pt>
                <c:pt idx="114">
                  <c:v>5348.9368993365579</c:v>
                </c:pt>
                <c:pt idx="115">
                  <c:v>5356.3321746341762</c:v>
                </c:pt>
                <c:pt idx="116">
                  <c:v>5369.6197877914183</c:v>
                </c:pt>
                <c:pt idx="117">
                  <c:v>5370.1201094370044</c:v>
                </c:pt>
                <c:pt idx="118">
                  <c:v>5378.6900189112102</c:v>
                </c:pt>
                <c:pt idx="119">
                  <c:v>5400.247395833333</c:v>
                </c:pt>
                <c:pt idx="120">
                  <c:v>5411.5894794766864</c:v>
                </c:pt>
                <c:pt idx="121">
                  <c:v>5415.6030893477182</c:v>
                </c:pt>
                <c:pt idx="122">
                  <c:v>5429.4917108444943</c:v>
                </c:pt>
                <c:pt idx="123">
                  <c:v>5439.8243233816966</c:v>
                </c:pt>
                <c:pt idx="124">
                  <c:v>5452.3079000806056</c:v>
                </c:pt>
                <c:pt idx="125">
                  <c:v>5456.7906939794148</c:v>
                </c:pt>
                <c:pt idx="126">
                  <c:v>5468.365071614583</c:v>
                </c:pt>
                <c:pt idx="127">
                  <c:v>5480.2937980530751</c:v>
                </c:pt>
                <c:pt idx="128">
                  <c:v>5494.754165891617</c:v>
                </c:pt>
                <c:pt idx="129">
                  <c:v>5506.0108468191966</c:v>
                </c:pt>
                <c:pt idx="130">
                  <c:v>5508.8079194568454</c:v>
                </c:pt>
                <c:pt idx="131">
                  <c:v>5521.8195839533728</c:v>
                </c:pt>
                <c:pt idx="132">
                  <c:v>5534.9808330233136</c:v>
                </c:pt>
                <c:pt idx="133">
                  <c:v>5543.6583465091762</c:v>
                </c:pt>
                <c:pt idx="134">
                  <c:v>5554.8781467013887</c:v>
                </c:pt>
                <c:pt idx="135">
                  <c:v>5565.5894988529262</c:v>
                </c:pt>
                <c:pt idx="136">
                  <c:v>5583.836247519841</c:v>
                </c:pt>
                <c:pt idx="137">
                  <c:v>5602.2116776723706</c:v>
                </c:pt>
                <c:pt idx="138">
                  <c:v>5606.2807965959819</c:v>
                </c:pt>
                <c:pt idx="139">
                  <c:v>5615.0297774057544</c:v>
                </c:pt>
                <c:pt idx="140">
                  <c:v>5629.2135106646829</c:v>
                </c:pt>
                <c:pt idx="141">
                  <c:v>5641.0067080543158</c:v>
                </c:pt>
                <c:pt idx="142">
                  <c:v>5648.1439848400296</c:v>
                </c:pt>
                <c:pt idx="143">
                  <c:v>5664.9274786086307</c:v>
                </c:pt>
                <c:pt idx="144">
                  <c:v>5673.1766105530751</c:v>
                </c:pt>
                <c:pt idx="145">
                  <c:v>5694.5271887400804</c:v>
                </c:pt>
                <c:pt idx="146">
                  <c:v>5699.1722237723216</c:v>
                </c:pt>
                <c:pt idx="147">
                  <c:v>5718.5077194940477</c:v>
                </c:pt>
                <c:pt idx="148">
                  <c:v>5715.0129278273807</c:v>
                </c:pt>
                <c:pt idx="149">
                  <c:v>5739.5924595424103</c:v>
                </c:pt>
                <c:pt idx="150">
                  <c:v>5742.5709712921634</c:v>
                </c:pt>
                <c:pt idx="151">
                  <c:v>5759.6642640128966</c:v>
                </c:pt>
                <c:pt idx="152">
                  <c:v>5766.3161427331352</c:v>
                </c:pt>
                <c:pt idx="153">
                  <c:v>5784.5697118365579</c:v>
                </c:pt>
                <c:pt idx="154">
                  <c:v>5797.3268422929068</c:v>
                </c:pt>
                <c:pt idx="155">
                  <c:v>5800.7839549231148</c:v>
                </c:pt>
                <c:pt idx="156">
                  <c:v>5822.1789124503966</c:v>
                </c:pt>
                <c:pt idx="157">
                  <c:v>5827.8007269965274</c:v>
                </c:pt>
                <c:pt idx="158">
                  <c:v>5837.7606453062999</c:v>
                </c:pt>
                <c:pt idx="159">
                  <c:v>5853.2213386656749</c:v>
                </c:pt>
                <c:pt idx="160">
                  <c:v>5872.080388144841</c:v>
                </c:pt>
                <c:pt idx="161">
                  <c:v>5885.8653816344249</c:v>
                </c:pt>
                <c:pt idx="162">
                  <c:v>5892.6120372953856</c:v>
                </c:pt>
                <c:pt idx="163">
                  <c:v>5907.3529924665181</c:v>
                </c:pt>
                <c:pt idx="164">
                  <c:v>5923.901123046875</c:v>
                </c:pt>
                <c:pt idx="165">
                  <c:v>5930.3288690476193</c:v>
                </c:pt>
                <c:pt idx="166">
                  <c:v>5941.501937624008</c:v>
                </c:pt>
                <c:pt idx="167">
                  <c:v>5943.2819281684024</c:v>
                </c:pt>
                <c:pt idx="168">
                  <c:v>5952.6343315972226</c:v>
                </c:pt>
                <c:pt idx="169">
                  <c:v>5963.9734778025804</c:v>
                </c:pt>
                <c:pt idx="170">
                  <c:v>5991.1019035218251</c:v>
                </c:pt>
                <c:pt idx="171">
                  <c:v>5997.3000178261409</c:v>
                </c:pt>
                <c:pt idx="172">
                  <c:v>6016.3241993737602</c:v>
                </c:pt>
                <c:pt idx="173">
                  <c:v>6018.3903576078856</c:v>
                </c:pt>
                <c:pt idx="174">
                  <c:v>6028.6059841579863</c:v>
                </c:pt>
                <c:pt idx="175">
                  <c:v>6047.583267454117</c:v>
                </c:pt>
                <c:pt idx="176">
                  <c:v>6057.8663349454364</c:v>
                </c:pt>
                <c:pt idx="177">
                  <c:v>6067.4084240141356</c:v>
                </c:pt>
                <c:pt idx="178">
                  <c:v>6086.284896608383</c:v>
                </c:pt>
                <c:pt idx="179">
                  <c:v>6102.2186066158238</c:v>
                </c:pt>
                <c:pt idx="180">
                  <c:v>6103.9782366071431</c:v>
                </c:pt>
                <c:pt idx="181">
                  <c:v>6118.6745799231148</c:v>
                </c:pt>
                <c:pt idx="182">
                  <c:v>6134.9960007440477</c:v>
                </c:pt>
                <c:pt idx="183">
                  <c:v>6144.5184190538193</c:v>
                </c:pt>
                <c:pt idx="184">
                  <c:v>6153.1894259982637</c:v>
                </c:pt>
                <c:pt idx="185">
                  <c:v>6173.8376736111113</c:v>
                </c:pt>
                <c:pt idx="186">
                  <c:v>6178.463068886409</c:v>
                </c:pt>
                <c:pt idx="187">
                  <c:v>6201.077326698909</c:v>
                </c:pt>
                <c:pt idx="188">
                  <c:v>6189.6640547495044</c:v>
                </c:pt>
                <c:pt idx="189">
                  <c:v>6218.1800362723216</c:v>
                </c:pt>
                <c:pt idx="190">
                  <c:v>6227.1593501984134</c:v>
                </c:pt>
                <c:pt idx="191">
                  <c:v>6247.8970307849704</c:v>
                </c:pt>
                <c:pt idx="192">
                  <c:v>6246.647135416667</c:v>
                </c:pt>
                <c:pt idx="193">
                  <c:v>6266.0521375868057</c:v>
                </c:pt>
                <c:pt idx="194">
                  <c:v>6264.0079093812001</c:v>
                </c:pt>
                <c:pt idx="195">
                  <c:v>6285.4742257254466</c:v>
                </c:pt>
                <c:pt idx="196">
                  <c:v>6270.8003937251988</c:v>
                </c:pt>
                <c:pt idx="197">
                  <c:v>6309.2518213665671</c:v>
                </c:pt>
                <c:pt idx="198">
                  <c:v>6335.1091192336307</c:v>
                </c:pt>
                <c:pt idx="199">
                  <c:v>6327.9832085503476</c:v>
                </c:pt>
                <c:pt idx="200">
                  <c:v>6337.5668092757933</c:v>
                </c:pt>
                <c:pt idx="201">
                  <c:v>6360.782780722966</c:v>
                </c:pt>
                <c:pt idx="202">
                  <c:v>6366.191569010417</c:v>
                </c:pt>
                <c:pt idx="203">
                  <c:v>6372.7714107452884</c:v>
                </c:pt>
                <c:pt idx="204">
                  <c:v>6395.2921937003966</c:v>
                </c:pt>
                <c:pt idx="205">
                  <c:v>6409.0725678943454</c:v>
                </c:pt>
                <c:pt idx="206">
                  <c:v>6422.1854693700398</c:v>
                </c:pt>
                <c:pt idx="207">
                  <c:v>6418.8468967013887</c:v>
                </c:pt>
                <c:pt idx="208">
                  <c:v>6426.6850702194943</c:v>
                </c:pt>
                <c:pt idx="209">
                  <c:v>6452.3620837983644</c:v>
                </c:pt>
                <c:pt idx="210">
                  <c:v>6452.2470703125</c:v>
                </c:pt>
                <c:pt idx="211">
                  <c:v>6459.924820188492</c:v>
                </c:pt>
                <c:pt idx="212">
                  <c:v>6474.2193119109616</c:v>
                </c:pt>
                <c:pt idx="213">
                  <c:v>6481.6700303819443</c:v>
                </c:pt>
                <c:pt idx="214">
                  <c:v>6481.9735320560512</c:v>
                </c:pt>
                <c:pt idx="215">
                  <c:v>6509.0243714347716</c:v>
                </c:pt>
                <c:pt idx="216">
                  <c:v>6530.8832814050102</c:v>
                </c:pt>
                <c:pt idx="217">
                  <c:v>6524.7392229352681</c:v>
                </c:pt>
                <c:pt idx="218">
                  <c:v>6547.4837820870534</c:v>
                </c:pt>
                <c:pt idx="219">
                  <c:v>6538.5059058779761</c:v>
                </c:pt>
                <c:pt idx="220">
                  <c:v>6566.891927083333</c:v>
                </c:pt>
                <c:pt idx="221">
                  <c:v>6572.5168495783728</c:v>
                </c:pt>
                <c:pt idx="222">
                  <c:v>6590.5285993303569</c:v>
                </c:pt>
                <c:pt idx="223">
                  <c:v>6592.6305648561511</c:v>
                </c:pt>
                <c:pt idx="224">
                  <c:v>6611.7127239893352</c:v>
                </c:pt>
                <c:pt idx="225">
                  <c:v>6609.0548192584329</c:v>
                </c:pt>
                <c:pt idx="226">
                  <c:v>6632.2124488467261</c:v>
                </c:pt>
                <c:pt idx="227">
                  <c:v>6636.281575520833</c:v>
                </c:pt>
                <c:pt idx="228">
                  <c:v>6652.6686159164183</c:v>
                </c:pt>
                <c:pt idx="229">
                  <c:v>6665.6244070870534</c:v>
                </c:pt>
                <c:pt idx="230">
                  <c:v>6677.7093021453366</c:v>
                </c:pt>
                <c:pt idx="231">
                  <c:v>6675.1085418216762</c:v>
                </c:pt>
                <c:pt idx="232">
                  <c:v>6696.945149739583</c:v>
                </c:pt>
                <c:pt idx="233">
                  <c:v>6714.787531777034</c:v>
                </c:pt>
                <c:pt idx="234">
                  <c:v>6711.5178183903772</c:v>
                </c:pt>
                <c:pt idx="235">
                  <c:v>6730.9333612351193</c:v>
                </c:pt>
                <c:pt idx="236">
                  <c:v>6734.9883548797116</c:v>
                </c:pt>
                <c:pt idx="237">
                  <c:v>6734.2174595424103</c:v>
                </c:pt>
                <c:pt idx="238">
                  <c:v>6769.2969796316966</c:v>
                </c:pt>
                <c:pt idx="239">
                  <c:v>6765.0315328931056</c:v>
                </c:pt>
                <c:pt idx="240">
                  <c:v>6771.4879906063989</c:v>
                </c:pt>
                <c:pt idx="241">
                  <c:v>6814.1760990203366</c:v>
                </c:pt>
                <c:pt idx="242">
                  <c:v>6815.5353810143852</c:v>
                </c:pt>
                <c:pt idx="243">
                  <c:v>6814.5262199280751</c:v>
                </c:pt>
                <c:pt idx="244">
                  <c:v>6836.2834511408728</c:v>
                </c:pt>
                <c:pt idx="245">
                  <c:v>6845.1568816654262</c:v>
                </c:pt>
                <c:pt idx="246">
                  <c:v>6830.7597695002478</c:v>
                </c:pt>
                <c:pt idx="247">
                  <c:v>6849.1117699032739</c:v>
                </c:pt>
                <c:pt idx="248">
                  <c:v>6888.9249364459329</c:v>
                </c:pt>
                <c:pt idx="249">
                  <c:v>6880.0072040860614</c:v>
                </c:pt>
                <c:pt idx="250">
                  <c:v>6883.7823001922116</c:v>
                </c:pt>
                <c:pt idx="251">
                  <c:v>6898.8940778459819</c:v>
                </c:pt>
                <c:pt idx="252">
                  <c:v>6908.5596051897319</c:v>
                </c:pt>
                <c:pt idx="253">
                  <c:v>6913.3618086557544</c:v>
                </c:pt>
                <c:pt idx="254">
                  <c:v>6938.9078311011908</c:v>
                </c:pt>
                <c:pt idx="255">
                  <c:v>6939.2472640749011</c:v>
                </c:pt>
                <c:pt idx="256">
                  <c:v>6944.6356143043158</c:v>
                </c:pt>
                <c:pt idx="257">
                  <c:v>6970.2932438926091</c:v>
                </c:pt>
                <c:pt idx="258">
                  <c:v>6969.045100136409</c:v>
                </c:pt>
                <c:pt idx="259">
                  <c:v>6982.4956829737102</c:v>
                </c:pt>
                <c:pt idx="260">
                  <c:v>6986.0777103484616</c:v>
                </c:pt>
                <c:pt idx="261">
                  <c:v>6987.6201946924602</c:v>
                </c:pt>
                <c:pt idx="262">
                  <c:v>7026.3238777281749</c:v>
                </c:pt>
                <c:pt idx="263">
                  <c:v>7010.2598082527284</c:v>
                </c:pt>
                <c:pt idx="264">
                  <c:v>7057.0352880084329</c:v>
                </c:pt>
                <c:pt idx="265">
                  <c:v>7058.7301354786696</c:v>
                </c:pt>
                <c:pt idx="266">
                  <c:v>7059.7555881076387</c:v>
                </c:pt>
                <c:pt idx="267">
                  <c:v>7052.5770631820433</c:v>
                </c:pt>
                <c:pt idx="268">
                  <c:v>7103.1864808097716</c:v>
                </c:pt>
                <c:pt idx="269">
                  <c:v>7085.831868489583</c:v>
                </c:pt>
                <c:pt idx="270">
                  <c:v>7092.0038326202884</c:v>
                </c:pt>
                <c:pt idx="271">
                  <c:v>7116.3781389508931</c:v>
                </c:pt>
                <c:pt idx="272">
                  <c:v>7118.0574466765866</c:v>
                </c:pt>
                <c:pt idx="273">
                  <c:v>7141.9571010044647</c:v>
                </c:pt>
                <c:pt idx="274">
                  <c:v>7128.1725337921634</c:v>
                </c:pt>
                <c:pt idx="275">
                  <c:v>7150.4137176029262</c:v>
                </c:pt>
                <c:pt idx="276">
                  <c:v>7155.2910621279761</c:v>
                </c:pt>
                <c:pt idx="277">
                  <c:v>7176.3999100942456</c:v>
                </c:pt>
                <c:pt idx="278">
                  <c:v>7173.417561848958</c:v>
                </c:pt>
                <c:pt idx="279">
                  <c:v>7211.3633200024806</c:v>
                </c:pt>
                <c:pt idx="280">
                  <c:v>7195.7380564856148</c:v>
                </c:pt>
                <c:pt idx="281">
                  <c:v>7197.687728639633</c:v>
                </c:pt>
                <c:pt idx="282">
                  <c:v>7221.7877177889386</c:v>
                </c:pt>
                <c:pt idx="283">
                  <c:v>7250.5416124131943</c:v>
                </c:pt>
                <c:pt idx="284">
                  <c:v>7267.0607948908728</c:v>
                </c:pt>
                <c:pt idx="285">
                  <c:v>7262.0193297371034</c:v>
                </c:pt>
                <c:pt idx="286">
                  <c:v>7268.6503673735106</c:v>
                </c:pt>
                <c:pt idx="287">
                  <c:v>7276.5891190786206</c:v>
                </c:pt>
                <c:pt idx="288">
                  <c:v>7287.0618024553569</c:v>
                </c:pt>
                <c:pt idx="289">
                  <c:v>7286.4830419146829</c:v>
                </c:pt>
                <c:pt idx="290">
                  <c:v>7320.4145856584819</c:v>
                </c:pt>
                <c:pt idx="291">
                  <c:v>7307.5950094556056</c:v>
                </c:pt>
                <c:pt idx="292">
                  <c:v>7329.7580527653772</c:v>
                </c:pt>
                <c:pt idx="293">
                  <c:v>7339.3614676339284</c:v>
                </c:pt>
                <c:pt idx="294">
                  <c:v>7342.8180609809024</c:v>
                </c:pt>
                <c:pt idx="295">
                  <c:v>7350.9444444444443</c:v>
                </c:pt>
                <c:pt idx="296">
                  <c:v>7365.5909481956842</c:v>
                </c:pt>
                <c:pt idx="297">
                  <c:v>7367.9281025235614</c:v>
                </c:pt>
                <c:pt idx="298">
                  <c:v>7406.1817491319443</c:v>
                </c:pt>
                <c:pt idx="299">
                  <c:v>7386.5643678695433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B-44C6-A8D6-D0A1FD30AFA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0.53569005216870991</c:v>
                </c:pt>
                <c:pt idx="1">
                  <c:v>0.49789432731885758</c:v>
                </c:pt>
                <c:pt idx="2">
                  <c:v>0.49614313907093471</c:v>
                </c:pt>
                <c:pt idx="3">
                  <c:v>0.49641913222888162</c:v>
                </c:pt>
                <c:pt idx="4">
                  <c:v>0.49672025442123408</c:v>
                </c:pt>
                <c:pt idx="5">
                  <c:v>0.49697907481874742</c:v>
                </c:pt>
                <c:pt idx="6">
                  <c:v>0.4971222361874959</c:v>
                </c:pt>
                <c:pt idx="7">
                  <c:v>0.49727278427472188</c:v>
                </c:pt>
                <c:pt idx="8">
                  <c:v>0.49743463311876568</c:v>
                </c:pt>
                <c:pt idx="9">
                  <c:v>0.49738923093629261</c:v>
                </c:pt>
                <c:pt idx="10">
                  <c:v>0.49764555219619988</c:v>
                </c:pt>
                <c:pt idx="11">
                  <c:v>0.4977080419896141</c:v>
                </c:pt>
                <c:pt idx="12">
                  <c:v>0.49758691778258668</c:v>
                </c:pt>
                <c:pt idx="13">
                  <c:v>0.49774900220689322</c:v>
                </c:pt>
                <c:pt idx="14">
                  <c:v>0.49786747542638632</c:v>
                </c:pt>
                <c:pt idx="15">
                  <c:v>0.49776637223031778</c:v>
                </c:pt>
                <c:pt idx="16">
                  <c:v>0.49787934148122392</c:v>
                </c:pt>
                <c:pt idx="17">
                  <c:v>0.49787383325516232</c:v>
                </c:pt>
                <c:pt idx="18">
                  <c:v>0.49787000956989469</c:v>
                </c:pt>
                <c:pt idx="19">
                  <c:v>0.4977657686150263</c:v>
                </c:pt>
                <c:pt idx="20">
                  <c:v>0.4979105123451778</c:v>
                </c:pt>
                <c:pt idx="21">
                  <c:v>0.49777135158342029</c:v>
                </c:pt>
                <c:pt idx="22">
                  <c:v>0.4978337784608205</c:v>
                </c:pt>
                <c:pt idx="23">
                  <c:v>0.49789475448547849</c:v>
                </c:pt>
                <c:pt idx="24">
                  <c:v>0.49786074010152659</c:v>
                </c:pt>
                <c:pt idx="25">
                  <c:v>0.4979488305629246</c:v>
                </c:pt>
                <c:pt idx="26">
                  <c:v>0.49782682742391321</c:v>
                </c:pt>
                <c:pt idx="27">
                  <c:v>0.49785929303320631</c:v>
                </c:pt>
                <c:pt idx="28">
                  <c:v>0.49772798920434619</c:v>
                </c:pt>
                <c:pt idx="29">
                  <c:v>0.49768758198571578</c:v>
                </c:pt>
                <c:pt idx="30">
                  <c:v>0.4978410894908602</c:v>
                </c:pt>
                <c:pt idx="31">
                  <c:v>0.49782556910363462</c:v>
                </c:pt>
                <c:pt idx="32">
                  <c:v>0.49771039542697731</c:v>
                </c:pt>
                <c:pt idx="33">
                  <c:v>0.49777451630622621</c:v>
                </c:pt>
                <c:pt idx="34">
                  <c:v>0.49770384979626492</c:v>
                </c:pt>
                <c:pt idx="35">
                  <c:v>0.49780189281418208</c:v>
                </c:pt>
                <c:pt idx="36">
                  <c:v>0.4975647931061094</c:v>
                </c:pt>
                <c:pt idx="37">
                  <c:v>0.49718724593283642</c:v>
                </c:pt>
                <c:pt idx="38">
                  <c:v>0.49716788293823361</c:v>
                </c:pt>
                <c:pt idx="39">
                  <c:v>0.49730903856338021</c:v>
                </c:pt>
                <c:pt idx="40">
                  <c:v>0.49713577211849269</c:v>
                </c:pt>
                <c:pt idx="41">
                  <c:v>0.49714527149049059</c:v>
                </c:pt>
                <c:pt idx="42">
                  <c:v>0.49689142524249968</c:v>
                </c:pt>
                <c:pt idx="43">
                  <c:v>0.49661414963858469</c:v>
                </c:pt>
                <c:pt idx="44">
                  <c:v>0.49646754491896861</c:v>
                </c:pt>
                <c:pt idx="45">
                  <c:v>0.49638983891123822</c:v>
                </c:pt>
                <c:pt idx="46">
                  <c:v>0.496181768557382</c:v>
                </c:pt>
                <c:pt idx="47">
                  <c:v>0.49589050904152893</c:v>
                </c:pt>
                <c:pt idx="48">
                  <c:v>0.49542903332483201</c:v>
                </c:pt>
                <c:pt idx="49">
                  <c:v>0.49522846274905741</c:v>
                </c:pt>
                <c:pt idx="50">
                  <c:v>0.49484665668199929</c:v>
                </c:pt>
                <c:pt idx="51">
                  <c:v>0.49467759804120143</c:v>
                </c:pt>
                <c:pt idx="52">
                  <c:v>0.49412738614612162</c:v>
                </c:pt>
                <c:pt idx="53">
                  <c:v>0.49389367018427172</c:v>
                </c:pt>
                <c:pt idx="54">
                  <c:v>0.49321355611558942</c:v>
                </c:pt>
                <c:pt idx="55">
                  <c:v>0.49321664420385208</c:v>
                </c:pt>
                <c:pt idx="56">
                  <c:v>0.49320328282931503</c:v>
                </c:pt>
                <c:pt idx="57">
                  <c:v>0.49253903353025041</c:v>
                </c:pt>
                <c:pt idx="58">
                  <c:v>0.49175426032808089</c:v>
                </c:pt>
                <c:pt idx="59">
                  <c:v>0.4911956139027126</c:v>
                </c:pt>
                <c:pt idx="60">
                  <c:v>0.49064181910620802</c:v>
                </c:pt>
                <c:pt idx="61">
                  <c:v>0.49073150517448538</c:v>
                </c:pt>
                <c:pt idx="62">
                  <c:v>0.48981261064135839</c:v>
                </c:pt>
                <c:pt idx="63">
                  <c:v>0.48967149569874718</c:v>
                </c:pt>
                <c:pt idx="64">
                  <c:v>0.48906620911189491</c:v>
                </c:pt>
                <c:pt idx="65">
                  <c:v>0.48879635239404351</c:v>
                </c:pt>
                <c:pt idx="66">
                  <c:v>0.48794769010846578</c:v>
                </c:pt>
                <c:pt idx="67">
                  <c:v>0.48751750588417048</c:v>
                </c:pt>
                <c:pt idx="68">
                  <c:v>0.48673247061078512</c:v>
                </c:pt>
                <c:pt idx="69">
                  <c:v>0.48665284069757608</c:v>
                </c:pt>
                <c:pt idx="70">
                  <c:v>0.48552648699472822</c:v>
                </c:pt>
                <c:pt idx="71">
                  <c:v>0.48509952047514537</c:v>
                </c:pt>
                <c:pt idx="72">
                  <c:v>0.48483344108339338</c:v>
                </c:pt>
                <c:pt idx="73">
                  <c:v>0.48412901163101202</c:v>
                </c:pt>
                <c:pt idx="74">
                  <c:v>0.48379090097215438</c:v>
                </c:pt>
                <c:pt idx="75">
                  <c:v>0.48242164083889549</c:v>
                </c:pt>
                <c:pt idx="76">
                  <c:v>0.48235965579275097</c:v>
                </c:pt>
                <c:pt idx="77">
                  <c:v>0.48158820280953057</c:v>
                </c:pt>
                <c:pt idx="78">
                  <c:v>0.48070626362921698</c:v>
                </c:pt>
                <c:pt idx="79">
                  <c:v>0.47968979913090898</c:v>
                </c:pt>
                <c:pt idx="80">
                  <c:v>0.47931424587491961</c:v>
                </c:pt>
                <c:pt idx="81">
                  <c:v>0.47883252018973937</c:v>
                </c:pt>
                <c:pt idx="82">
                  <c:v>0.47808768304567489</c:v>
                </c:pt>
                <c:pt idx="83">
                  <c:v>0.47756341336265451</c:v>
                </c:pt>
                <c:pt idx="84">
                  <c:v>0.47737761054720201</c:v>
                </c:pt>
                <c:pt idx="85">
                  <c:v>0.47569861487736781</c:v>
                </c:pt>
                <c:pt idx="86">
                  <c:v>0.47534749526826159</c:v>
                </c:pt>
                <c:pt idx="87">
                  <c:v>0.4742384079902891</c:v>
                </c:pt>
                <c:pt idx="88">
                  <c:v>0.47339294590647257</c:v>
                </c:pt>
                <c:pt idx="89">
                  <c:v>0.47289195562165881</c:v>
                </c:pt>
                <c:pt idx="90">
                  <c:v>0.47132463209212772</c:v>
                </c:pt>
                <c:pt idx="91">
                  <c:v>0.4709989575166551</c:v>
                </c:pt>
                <c:pt idx="92">
                  <c:v>0.47011108436281718</c:v>
                </c:pt>
                <c:pt idx="93">
                  <c:v>0.4688741545828562</c:v>
                </c:pt>
                <c:pt idx="94">
                  <c:v>0.46806583092326209</c:v>
                </c:pt>
                <c:pt idx="95">
                  <c:v>0.46736473081603891</c:v>
                </c:pt>
                <c:pt idx="96">
                  <c:v>0.46597089512007578</c:v>
                </c:pt>
                <c:pt idx="97">
                  <c:v>0.46574768849781578</c:v>
                </c:pt>
                <c:pt idx="98">
                  <c:v>0.4641543896425338</c:v>
                </c:pt>
                <c:pt idx="99">
                  <c:v>0.46343485230491283</c:v>
                </c:pt>
                <c:pt idx="100">
                  <c:v>0.46221170018589691</c:v>
                </c:pt>
                <c:pt idx="101">
                  <c:v>0.46093967083900689</c:v>
                </c:pt>
                <c:pt idx="102">
                  <c:v>0.46083327370976651</c:v>
                </c:pt>
                <c:pt idx="103">
                  <c:v>0.45954395239315338</c:v>
                </c:pt>
                <c:pt idx="104">
                  <c:v>0.45820648234988021</c:v>
                </c:pt>
                <c:pt idx="105">
                  <c:v>0.45682930094855168</c:v>
                </c:pt>
                <c:pt idx="106">
                  <c:v>0.45620660460184492</c:v>
                </c:pt>
                <c:pt idx="107">
                  <c:v>0.45538176809038428</c:v>
                </c:pt>
                <c:pt idx="108">
                  <c:v>0.45385449131329852</c:v>
                </c:pt>
                <c:pt idx="109">
                  <c:v>0.45288978114960687</c:v>
                </c:pt>
                <c:pt idx="110">
                  <c:v>0.45172527574357529</c:v>
                </c:pt>
                <c:pt idx="111">
                  <c:v>0.45103092184142463</c:v>
                </c:pt>
                <c:pt idx="112">
                  <c:v>0.45008828621062019</c:v>
                </c:pt>
                <c:pt idx="113">
                  <c:v>0.44879370596673751</c:v>
                </c:pt>
                <c:pt idx="114">
                  <c:v>0.4473497564830477</c:v>
                </c:pt>
                <c:pt idx="115">
                  <c:v>0.44645540392588062</c:v>
                </c:pt>
                <c:pt idx="116">
                  <c:v>0.44485709969959558</c:v>
                </c:pt>
                <c:pt idx="117">
                  <c:v>0.44478723170265322</c:v>
                </c:pt>
                <c:pt idx="118">
                  <c:v>0.44378560119205052</c:v>
                </c:pt>
                <c:pt idx="119">
                  <c:v>0.44126544963745851</c:v>
                </c:pt>
                <c:pt idx="120">
                  <c:v>0.43996087662757388</c:v>
                </c:pt>
                <c:pt idx="121">
                  <c:v>0.43947295678986442</c:v>
                </c:pt>
                <c:pt idx="122">
                  <c:v>0.43788856220623801</c:v>
                </c:pt>
                <c:pt idx="123">
                  <c:v>0.43671482233774089</c:v>
                </c:pt>
                <c:pt idx="124">
                  <c:v>0.43530797627237111</c:v>
                </c:pt>
                <c:pt idx="125">
                  <c:v>0.43476314535216681</c:v>
                </c:pt>
                <c:pt idx="126">
                  <c:v>0.43346220444119171</c:v>
                </c:pt>
                <c:pt idx="127">
                  <c:v>0.43213721967878788</c:v>
                </c:pt>
                <c:pt idx="128">
                  <c:v>0.43051642179489141</c:v>
                </c:pt>
                <c:pt idx="129">
                  <c:v>0.42927836662247071</c:v>
                </c:pt>
                <c:pt idx="130">
                  <c:v>0.42899690071741742</c:v>
                </c:pt>
                <c:pt idx="131">
                  <c:v>0.42757678504974123</c:v>
                </c:pt>
                <c:pt idx="132">
                  <c:v>0.42613125225854298</c:v>
                </c:pt>
                <c:pt idx="133">
                  <c:v>0.42522320718992318</c:v>
                </c:pt>
                <c:pt idx="134">
                  <c:v>0.42397488630007191</c:v>
                </c:pt>
                <c:pt idx="135">
                  <c:v>0.42283724981641008</c:v>
                </c:pt>
                <c:pt idx="136">
                  <c:v>0.42087651481704108</c:v>
                </c:pt>
                <c:pt idx="137">
                  <c:v>0.41891601208656548</c:v>
                </c:pt>
                <c:pt idx="138">
                  <c:v>0.41856485936376792</c:v>
                </c:pt>
                <c:pt idx="139">
                  <c:v>0.41762578582006787</c:v>
                </c:pt>
                <c:pt idx="140">
                  <c:v>0.41614682428420541</c:v>
                </c:pt>
                <c:pt idx="141">
                  <c:v>0.41489827349072411</c:v>
                </c:pt>
                <c:pt idx="142">
                  <c:v>0.41420616564296542</c:v>
                </c:pt>
                <c:pt idx="143">
                  <c:v>0.41249283154805499</c:v>
                </c:pt>
                <c:pt idx="144">
                  <c:v>0.41164177277731517</c:v>
                </c:pt>
                <c:pt idx="145">
                  <c:v>0.40948928064770168</c:v>
                </c:pt>
                <c:pt idx="146">
                  <c:v>0.40900645842627881</c:v>
                </c:pt>
                <c:pt idx="147">
                  <c:v>0.40716054278706748</c:v>
                </c:pt>
                <c:pt idx="148">
                  <c:v>0.40747207166656613</c:v>
                </c:pt>
                <c:pt idx="149">
                  <c:v>0.40508222485345508</c:v>
                </c:pt>
                <c:pt idx="150">
                  <c:v>0.40475773385592873</c:v>
                </c:pt>
                <c:pt idx="151">
                  <c:v>0.40310404792664539</c:v>
                </c:pt>
                <c:pt idx="152">
                  <c:v>0.40244197183185149</c:v>
                </c:pt>
                <c:pt idx="153">
                  <c:v>0.40071786254171338</c:v>
                </c:pt>
                <c:pt idx="154">
                  <c:v>0.39948305014580021</c:v>
                </c:pt>
                <c:pt idx="155">
                  <c:v>0.39911754878740457</c:v>
                </c:pt>
                <c:pt idx="156">
                  <c:v>0.39721051615382003</c:v>
                </c:pt>
                <c:pt idx="157">
                  <c:v>0.39659680780910311</c:v>
                </c:pt>
                <c:pt idx="158">
                  <c:v>0.39567041491705268</c:v>
                </c:pt>
                <c:pt idx="159">
                  <c:v>0.39427043095467579</c:v>
                </c:pt>
                <c:pt idx="160">
                  <c:v>0.39253424320902142</c:v>
                </c:pt>
                <c:pt idx="161">
                  <c:v>0.39128791529034812</c:v>
                </c:pt>
                <c:pt idx="162">
                  <c:v>0.39063780742978288</c:v>
                </c:pt>
                <c:pt idx="163">
                  <c:v>0.38931326970221503</c:v>
                </c:pt>
                <c:pt idx="164">
                  <c:v>0.38783198736962821</c:v>
                </c:pt>
                <c:pt idx="165">
                  <c:v>0.38725079572389998</c:v>
                </c:pt>
                <c:pt idx="166">
                  <c:v>0.38627767894003129</c:v>
                </c:pt>
                <c:pt idx="167">
                  <c:v>0.38614009344388572</c:v>
                </c:pt>
                <c:pt idx="168">
                  <c:v>0.38526826671191622</c:v>
                </c:pt>
                <c:pt idx="169">
                  <c:v>0.38426535801282002</c:v>
                </c:pt>
                <c:pt idx="170">
                  <c:v>0.38195623008031693</c:v>
                </c:pt>
                <c:pt idx="171">
                  <c:v>0.38137926941826228</c:v>
                </c:pt>
                <c:pt idx="172">
                  <c:v>0.37972811148280189</c:v>
                </c:pt>
                <c:pt idx="173">
                  <c:v>0.37957221222302268</c:v>
                </c:pt>
                <c:pt idx="174">
                  <c:v>0.37866724105108351</c:v>
                </c:pt>
                <c:pt idx="175">
                  <c:v>0.37711626906243578</c:v>
                </c:pt>
                <c:pt idx="176">
                  <c:v>0.37623521212547539</c:v>
                </c:pt>
                <c:pt idx="177">
                  <c:v>0.37541485021984772</c:v>
                </c:pt>
                <c:pt idx="178">
                  <c:v>0.37383809212654362</c:v>
                </c:pt>
                <c:pt idx="179">
                  <c:v>0.37252849624270479</c:v>
                </c:pt>
                <c:pt idx="180">
                  <c:v>0.37244523990721928</c:v>
                </c:pt>
                <c:pt idx="181">
                  <c:v>0.37122877107726199</c:v>
                </c:pt>
                <c:pt idx="182">
                  <c:v>0.36984965299803108</c:v>
                </c:pt>
                <c:pt idx="183">
                  <c:v>0.36900577374867027</c:v>
                </c:pt>
                <c:pt idx="184">
                  <c:v>0.368400937508023</c:v>
                </c:pt>
                <c:pt idx="185">
                  <c:v>0.36676254490065202</c:v>
                </c:pt>
                <c:pt idx="186">
                  <c:v>0.3664106083294702</c:v>
                </c:pt>
                <c:pt idx="187">
                  <c:v>0.36461366452868021</c:v>
                </c:pt>
                <c:pt idx="188">
                  <c:v>0.36550115356369622</c:v>
                </c:pt>
                <c:pt idx="189">
                  <c:v>0.36331450560736278</c:v>
                </c:pt>
                <c:pt idx="190">
                  <c:v>0.36259445973805021</c:v>
                </c:pt>
                <c:pt idx="191">
                  <c:v>0.36094728869105142</c:v>
                </c:pt>
                <c:pt idx="192">
                  <c:v>0.36106179914777242</c:v>
                </c:pt>
                <c:pt idx="193">
                  <c:v>0.35953496893246972</c:v>
                </c:pt>
                <c:pt idx="194">
                  <c:v>0.35978506907584168</c:v>
                </c:pt>
                <c:pt idx="195">
                  <c:v>0.35809110081385048</c:v>
                </c:pt>
                <c:pt idx="196">
                  <c:v>0.35923042373051722</c:v>
                </c:pt>
                <c:pt idx="197">
                  <c:v>0.35630316724852912</c:v>
                </c:pt>
                <c:pt idx="198">
                  <c:v>0.35439442263709181</c:v>
                </c:pt>
                <c:pt idx="199">
                  <c:v>0.35490019501201692</c:v>
                </c:pt>
                <c:pt idx="200">
                  <c:v>0.35418693129978479</c:v>
                </c:pt>
                <c:pt idx="201">
                  <c:v>0.35251642598046201</c:v>
                </c:pt>
                <c:pt idx="202">
                  <c:v>0.35210929929264012</c:v>
                </c:pt>
                <c:pt idx="203">
                  <c:v>0.35159796949416872</c:v>
                </c:pt>
                <c:pt idx="204">
                  <c:v>0.34995979449105641</c:v>
                </c:pt>
                <c:pt idx="205">
                  <c:v>0.34902766488847281</c:v>
                </c:pt>
                <c:pt idx="206">
                  <c:v>0.34799472916693908</c:v>
                </c:pt>
                <c:pt idx="207">
                  <c:v>0.34825260487813797</c:v>
                </c:pt>
                <c:pt idx="208">
                  <c:v>0.34773498489743188</c:v>
                </c:pt>
                <c:pt idx="209">
                  <c:v>0.34595939233189538</c:v>
                </c:pt>
                <c:pt idx="210">
                  <c:v>0.34592818977340822</c:v>
                </c:pt>
                <c:pt idx="211">
                  <c:v>0.34536282694528969</c:v>
                </c:pt>
                <c:pt idx="212">
                  <c:v>0.34433925672182958</c:v>
                </c:pt>
                <c:pt idx="213">
                  <c:v>0.34383229461927262</c:v>
                </c:pt>
                <c:pt idx="214">
                  <c:v>0.34381884289166281</c:v>
                </c:pt>
                <c:pt idx="215">
                  <c:v>0.34197360229870633</c:v>
                </c:pt>
                <c:pt idx="216">
                  <c:v>0.34050689093650333</c:v>
                </c:pt>
                <c:pt idx="217">
                  <c:v>0.34086623929795767</c:v>
                </c:pt>
                <c:pt idx="218">
                  <c:v>0.33929951891066529</c:v>
                </c:pt>
                <c:pt idx="219">
                  <c:v>0.33994157635976402</c:v>
                </c:pt>
                <c:pt idx="220">
                  <c:v>0.33801504260017762</c:v>
                </c:pt>
                <c:pt idx="221">
                  <c:v>0.3376427576655433</c:v>
                </c:pt>
                <c:pt idx="222">
                  <c:v>0.33640951343945102</c:v>
                </c:pt>
                <c:pt idx="223">
                  <c:v>0.33630753225750393</c:v>
                </c:pt>
                <c:pt idx="224">
                  <c:v>0.33502941093747579</c:v>
                </c:pt>
                <c:pt idx="225">
                  <c:v>0.33527926225510862</c:v>
                </c:pt>
                <c:pt idx="226">
                  <c:v>0.33370341999190201</c:v>
                </c:pt>
                <c:pt idx="227">
                  <c:v>0.33339337649799528</c:v>
                </c:pt>
                <c:pt idx="228">
                  <c:v>0.3323602132380955</c:v>
                </c:pt>
                <c:pt idx="229">
                  <c:v>0.3314792617918953</c:v>
                </c:pt>
                <c:pt idx="230">
                  <c:v>0.33071236146820909</c:v>
                </c:pt>
                <c:pt idx="231">
                  <c:v>0.33086165927705308</c:v>
                </c:pt>
                <c:pt idx="232">
                  <c:v>0.32952810705654212</c:v>
                </c:pt>
                <c:pt idx="233">
                  <c:v>0.32843236696152461</c:v>
                </c:pt>
                <c:pt idx="234">
                  <c:v>0.32855951596820171</c:v>
                </c:pt>
                <c:pt idx="235">
                  <c:v>0.32728664316828288</c:v>
                </c:pt>
                <c:pt idx="236">
                  <c:v>0.32704886841395547</c:v>
                </c:pt>
                <c:pt idx="237">
                  <c:v>0.32714792423778111</c:v>
                </c:pt>
                <c:pt idx="238">
                  <c:v>0.32495843985724071</c:v>
                </c:pt>
                <c:pt idx="239">
                  <c:v>0.32524215228973868</c:v>
                </c:pt>
                <c:pt idx="240">
                  <c:v>0.32477938655823002</c:v>
                </c:pt>
                <c:pt idx="241">
                  <c:v>0.32217887327784578</c:v>
                </c:pt>
                <c:pt idx="242">
                  <c:v>0.32220146343821571</c:v>
                </c:pt>
                <c:pt idx="243">
                  <c:v>0.32218011787959511</c:v>
                </c:pt>
                <c:pt idx="244">
                  <c:v>0.32082567565024839</c:v>
                </c:pt>
                <c:pt idx="245">
                  <c:v>0.32025800290561862</c:v>
                </c:pt>
                <c:pt idx="246">
                  <c:v>0.32120752713036921</c:v>
                </c:pt>
                <c:pt idx="247">
                  <c:v>0.32013279814568779</c:v>
                </c:pt>
                <c:pt idx="248">
                  <c:v>0.31769208491794648</c:v>
                </c:pt>
                <c:pt idx="249">
                  <c:v>0.3182669471180628</c:v>
                </c:pt>
                <c:pt idx="250">
                  <c:v>0.31798118920553298</c:v>
                </c:pt>
                <c:pt idx="251">
                  <c:v>0.31708378498516387</c:v>
                </c:pt>
                <c:pt idx="252">
                  <c:v>0.31654922403986491</c:v>
                </c:pt>
                <c:pt idx="253">
                  <c:v>0.31627593437830609</c:v>
                </c:pt>
                <c:pt idx="254">
                  <c:v>0.31480003704154302</c:v>
                </c:pt>
                <c:pt idx="255">
                  <c:v>0.31473101509941948</c:v>
                </c:pt>
                <c:pt idx="256">
                  <c:v>0.31444555450053441</c:v>
                </c:pt>
                <c:pt idx="257">
                  <c:v>0.31291316355031629</c:v>
                </c:pt>
                <c:pt idx="258">
                  <c:v>0.31307360482594321</c:v>
                </c:pt>
                <c:pt idx="259">
                  <c:v>0.31227187504844062</c:v>
                </c:pt>
                <c:pt idx="260">
                  <c:v>0.31203808174246828</c:v>
                </c:pt>
                <c:pt idx="261">
                  <c:v>0.31203482311869418</c:v>
                </c:pt>
                <c:pt idx="262">
                  <c:v>0.30971609623659219</c:v>
                </c:pt>
                <c:pt idx="263">
                  <c:v>0.31067939149954971</c:v>
                </c:pt>
                <c:pt idx="264">
                  <c:v>0.30807901989845998</c:v>
                </c:pt>
                <c:pt idx="265">
                  <c:v>0.30803084255210939</c:v>
                </c:pt>
                <c:pt idx="266">
                  <c:v>0.30794618905536708</c:v>
                </c:pt>
                <c:pt idx="267">
                  <c:v>0.30837621669920662</c:v>
                </c:pt>
                <c:pt idx="268">
                  <c:v>0.30560419483790319</c:v>
                </c:pt>
                <c:pt idx="269">
                  <c:v>0.30654091139634448</c:v>
                </c:pt>
                <c:pt idx="270">
                  <c:v>0.3062154610478689</c:v>
                </c:pt>
                <c:pt idx="271">
                  <c:v>0.30480545191537772</c:v>
                </c:pt>
                <c:pt idx="272">
                  <c:v>0.30474669947510669</c:v>
                </c:pt>
                <c:pt idx="273">
                  <c:v>0.30352414718696052</c:v>
                </c:pt>
                <c:pt idx="274">
                  <c:v>0.30421635035484562</c:v>
                </c:pt>
                <c:pt idx="275">
                  <c:v>0.3030068427324295</c:v>
                </c:pt>
                <c:pt idx="276">
                  <c:v>0.30274247673768839</c:v>
                </c:pt>
                <c:pt idx="277">
                  <c:v>0.30174982358538921</c:v>
                </c:pt>
                <c:pt idx="278">
                  <c:v>0.3017811273771619</c:v>
                </c:pt>
                <c:pt idx="279">
                  <c:v>0.29991931598337868</c:v>
                </c:pt>
                <c:pt idx="280">
                  <c:v>0.30067710980536438</c:v>
                </c:pt>
                <c:pt idx="281">
                  <c:v>0.30064665230493698</c:v>
                </c:pt>
                <c:pt idx="282">
                  <c:v>0.29922265263776932</c:v>
                </c:pt>
                <c:pt idx="283">
                  <c:v>0.29779560178045239</c:v>
                </c:pt>
                <c:pt idx="284">
                  <c:v>0.29701702533260232</c:v>
                </c:pt>
                <c:pt idx="285">
                  <c:v>0.29732382226557957</c:v>
                </c:pt>
                <c:pt idx="286">
                  <c:v>0.29690896234815078</c:v>
                </c:pt>
                <c:pt idx="287">
                  <c:v>0.29648552432892822</c:v>
                </c:pt>
                <c:pt idx="288">
                  <c:v>0.29598287812301088</c:v>
                </c:pt>
                <c:pt idx="289">
                  <c:v>0.29606037054743078</c:v>
                </c:pt>
                <c:pt idx="290">
                  <c:v>0.29422164672896978</c:v>
                </c:pt>
                <c:pt idx="291">
                  <c:v>0.29493401022184462</c:v>
                </c:pt>
                <c:pt idx="292">
                  <c:v>0.29375498990217852</c:v>
                </c:pt>
                <c:pt idx="293">
                  <c:v>0.29327664843627382</c:v>
                </c:pt>
                <c:pt idx="294">
                  <c:v>0.29313303837700488</c:v>
                </c:pt>
                <c:pt idx="295">
                  <c:v>0.29280254079235918</c:v>
                </c:pt>
                <c:pt idx="296">
                  <c:v>0.29221635087141917</c:v>
                </c:pt>
                <c:pt idx="297">
                  <c:v>0.29190388227265979</c:v>
                </c:pt>
                <c:pt idx="298">
                  <c:v>0.29004527581116513</c:v>
                </c:pt>
                <c:pt idx="299">
                  <c:v>0.29105845306600842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B-44C6-A8D6-D0A1FD30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144"/>
        <c:axId val="34247136"/>
      </c:scatterChart>
      <c:valAx>
        <c:axId val="1268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136"/>
        <c:crosses val="autoZero"/>
        <c:crossBetween val="midCat"/>
      </c:valAx>
      <c:valAx>
        <c:axId val="342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158750</xdr:rowOff>
    </xdr:from>
    <xdr:to>
      <xdr:col>23</xdr:col>
      <xdr:colOff>57149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81C67-EBED-248E-E3B9-9C006E24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workbookViewId="0">
      <selection activeCell="G3" sqref="G3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5214.70361328125</v>
      </c>
      <c r="C2">
        <v>0.54372824263572694</v>
      </c>
      <c r="D2">
        <v>5154.2936701698909</v>
      </c>
      <c r="E2">
        <v>0.53569005216870991</v>
      </c>
    </row>
    <row r="3" spans="1:5" x14ac:dyDescent="0.35">
      <c r="A3">
        <v>2</v>
      </c>
      <c r="B3">
        <v>5032.67333984375</v>
      </c>
      <c r="C3">
        <v>1.0494874048233029</v>
      </c>
      <c r="D3">
        <v>5000.7055354042659</v>
      </c>
      <c r="E3">
        <v>0.49789432731885758</v>
      </c>
    </row>
    <row r="4" spans="1:5" x14ac:dyDescent="0.35">
      <c r="A4">
        <v>3</v>
      </c>
      <c r="B4">
        <v>5020.7421875</v>
      </c>
      <c r="C4">
        <v>1.5465188919305799</v>
      </c>
      <c r="D4">
        <v>4985.9149034288193</v>
      </c>
      <c r="E4">
        <v>0.49614313907093471</v>
      </c>
    </row>
    <row r="5" spans="1:5" x14ac:dyDescent="0.35">
      <c r="A5">
        <v>4</v>
      </c>
      <c r="B5">
        <v>5015.91943359375</v>
      </c>
      <c r="C5">
        <v>2.0435527869462971</v>
      </c>
      <c r="D5">
        <v>4982.2063182043648</v>
      </c>
      <c r="E5">
        <v>0.49641913222888162</v>
      </c>
    </row>
    <row r="6" spans="1:5" x14ac:dyDescent="0.35">
      <c r="A6">
        <v>5</v>
      </c>
      <c r="B6">
        <v>5019.38525390625</v>
      </c>
      <c r="C6">
        <v>2.540896908998489</v>
      </c>
      <c r="D6">
        <v>4979.7281784784227</v>
      </c>
      <c r="E6">
        <v>0.49672025442123408</v>
      </c>
    </row>
    <row r="7" spans="1:5" x14ac:dyDescent="0.35">
      <c r="A7">
        <v>6</v>
      </c>
      <c r="B7">
        <v>5030.46875</v>
      </c>
      <c r="C7">
        <v>3.0385779027938842</v>
      </c>
      <c r="D7">
        <v>4977.8688616071431</v>
      </c>
      <c r="E7">
        <v>0.49697907481874742</v>
      </c>
    </row>
    <row r="8" spans="1:5" x14ac:dyDescent="0.35">
      <c r="A8">
        <v>7</v>
      </c>
      <c r="B8">
        <v>5007.2587890625</v>
      </c>
      <c r="C8">
        <v>3.536513329386711</v>
      </c>
      <c r="D8">
        <v>4976.9025026351683</v>
      </c>
      <c r="E8">
        <v>0.4971222361874959</v>
      </c>
    </row>
    <row r="9" spans="1:5" x14ac:dyDescent="0.35">
      <c r="A9">
        <v>8</v>
      </c>
      <c r="B9">
        <v>5055.78466796875</v>
      </c>
      <c r="C9">
        <v>4.0346556093692776</v>
      </c>
      <c r="D9">
        <v>4975.7987544952884</v>
      </c>
      <c r="E9">
        <v>0.49727278427472188</v>
      </c>
    </row>
    <row r="10" spans="1:5" x14ac:dyDescent="0.35">
      <c r="A10">
        <v>9</v>
      </c>
      <c r="B10">
        <v>5026.5087890625</v>
      </c>
      <c r="C10">
        <v>4.5329605658054346</v>
      </c>
      <c r="D10">
        <v>4974.8010796440976</v>
      </c>
      <c r="E10">
        <v>0.49743463311876568</v>
      </c>
    </row>
    <row r="11" spans="1:5" x14ac:dyDescent="0.35">
      <c r="A11">
        <v>10</v>
      </c>
      <c r="B11">
        <v>5011.8798828125</v>
      </c>
      <c r="C11">
        <v>5.0313840042352673</v>
      </c>
      <c r="D11">
        <v>4975.0110173301091</v>
      </c>
      <c r="E11">
        <v>0.49738923093629261</v>
      </c>
    </row>
    <row r="12" spans="1:5" x14ac:dyDescent="0.35">
      <c r="A12">
        <v>11</v>
      </c>
      <c r="B12">
        <v>5004.556640625</v>
      </c>
      <c r="C12">
        <v>5.5299459347724911</v>
      </c>
      <c r="D12">
        <v>4973.3657497829863</v>
      </c>
      <c r="E12">
        <v>0.49764555219619988</v>
      </c>
    </row>
    <row r="13" spans="1:5" x14ac:dyDescent="0.35">
      <c r="A13">
        <v>12</v>
      </c>
      <c r="B13">
        <v>5004.7548828125</v>
      </c>
      <c r="C13">
        <v>6.0286331032514573</v>
      </c>
      <c r="D13">
        <v>4972.9693119109616</v>
      </c>
      <c r="E13">
        <v>0.4977080419896141</v>
      </c>
    </row>
    <row r="14" spans="1:5" x14ac:dyDescent="0.35">
      <c r="A14">
        <v>13</v>
      </c>
      <c r="B14">
        <v>5039.6611328125</v>
      </c>
      <c r="C14">
        <v>6.5273936774730679</v>
      </c>
      <c r="D14">
        <v>4973.7516779823909</v>
      </c>
      <c r="E14">
        <v>0.49758691778258668</v>
      </c>
    </row>
    <row r="15" spans="1:5" x14ac:dyDescent="0.35">
      <c r="A15">
        <v>14</v>
      </c>
      <c r="B15">
        <v>5011.53125</v>
      </c>
      <c r="C15">
        <v>7.0261957070827483</v>
      </c>
      <c r="D15">
        <v>4972.615738157242</v>
      </c>
      <c r="E15">
        <v>0.49774900220689322</v>
      </c>
    </row>
    <row r="16" spans="1:5" x14ac:dyDescent="0.35">
      <c r="A16">
        <v>15</v>
      </c>
      <c r="B16">
        <v>5033.42724609375</v>
      </c>
      <c r="C16">
        <v>7.5250880351066591</v>
      </c>
      <c r="D16">
        <v>4971.8520236545137</v>
      </c>
      <c r="E16">
        <v>0.49786747542638632</v>
      </c>
    </row>
    <row r="17" spans="1:5" x14ac:dyDescent="0.35">
      <c r="A17">
        <v>16</v>
      </c>
      <c r="B17">
        <v>4987.87451171875</v>
      </c>
      <c r="C17">
        <v>8.024063445448876</v>
      </c>
      <c r="D17">
        <v>4972.4743613591272</v>
      </c>
      <c r="E17">
        <v>0.49776637223031778</v>
      </c>
    </row>
    <row r="18" spans="1:5" x14ac:dyDescent="0.35">
      <c r="A18">
        <v>17</v>
      </c>
      <c r="B18">
        <v>5005.935546875</v>
      </c>
      <c r="C18">
        <v>8.5231621959209445</v>
      </c>
      <c r="D18">
        <v>4971.809880332341</v>
      </c>
      <c r="E18">
        <v>0.49787934148122392</v>
      </c>
    </row>
    <row r="19" spans="1:5" x14ac:dyDescent="0.35">
      <c r="A19">
        <v>18</v>
      </c>
      <c r="B19">
        <v>4988.740234375</v>
      </c>
      <c r="C19">
        <v>9.0223078438043594</v>
      </c>
      <c r="D19">
        <v>4971.7951970176091</v>
      </c>
      <c r="E19">
        <v>0.49787383325516232</v>
      </c>
    </row>
    <row r="20" spans="1:5" x14ac:dyDescent="0.35">
      <c r="A20">
        <v>19</v>
      </c>
      <c r="B20">
        <v>5008.1015625</v>
      </c>
      <c r="C20">
        <v>9.5215197001695628</v>
      </c>
      <c r="D20">
        <v>4971.8330620659726</v>
      </c>
      <c r="E20">
        <v>0.49787000956989469</v>
      </c>
    </row>
    <row r="21" spans="1:5" x14ac:dyDescent="0.35">
      <c r="A21">
        <v>20</v>
      </c>
      <c r="B21">
        <v>5006.748046875</v>
      </c>
      <c r="C21">
        <v>10.020868807077409</v>
      </c>
      <c r="D21">
        <v>4972.5079326326886</v>
      </c>
      <c r="E21">
        <v>0.4977657686150263</v>
      </c>
    </row>
    <row r="22" spans="1:5" x14ac:dyDescent="0.35">
      <c r="A22">
        <v>21</v>
      </c>
      <c r="B22">
        <v>4996.0068359375</v>
      </c>
      <c r="C22">
        <v>10.520336109042169</v>
      </c>
      <c r="D22">
        <v>4971.5769120473706</v>
      </c>
      <c r="E22">
        <v>0.4979105123451778</v>
      </c>
    </row>
    <row r="23" spans="1:5" x14ac:dyDescent="0.35">
      <c r="A23">
        <v>22</v>
      </c>
      <c r="B23">
        <v>5019.54345703125</v>
      </c>
      <c r="C23">
        <v>11.0198732149601</v>
      </c>
      <c r="D23">
        <v>4972.4528266059024</v>
      </c>
      <c r="E23">
        <v>0.49777135158342029</v>
      </c>
    </row>
    <row r="24" spans="1:5" x14ac:dyDescent="0.35">
      <c r="A24">
        <v>23</v>
      </c>
      <c r="B24">
        <v>5009.64990234375</v>
      </c>
      <c r="C24">
        <v>11.5195339025259</v>
      </c>
      <c r="D24">
        <v>4971.9217509920636</v>
      </c>
      <c r="E24">
        <v>0.4978337784608205</v>
      </c>
    </row>
    <row r="25" spans="1:5" x14ac:dyDescent="0.35">
      <c r="A25">
        <v>24</v>
      </c>
      <c r="B25">
        <v>5013.29541015625</v>
      </c>
      <c r="C25">
        <v>12.019298626303669</v>
      </c>
      <c r="D25">
        <v>4971.5633215525804</v>
      </c>
      <c r="E25">
        <v>0.49789475448547849</v>
      </c>
    </row>
    <row r="26" spans="1:5" x14ac:dyDescent="0.35">
      <c r="A26">
        <v>25</v>
      </c>
      <c r="B26">
        <v>4996.0869140625</v>
      </c>
      <c r="C26">
        <v>12.519195417284971</v>
      </c>
      <c r="D26">
        <v>4971.8927641369046</v>
      </c>
      <c r="E26">
        <v>0.49786074010152659</v>
      </c>
    </row>
    <row r="27" spans="1:5" x14ac:dyDescent="0.35">
      <c r="A27">
        <v>26</v>
      </c>
      <c r="B27">
        <v>4996.64453125</v>
      </c>
      <c r="C27">
        <v>13.0191987361908</v>
      </c>
      <c r="D27">
        <v>4971.2349059089784</v>
      </c>
      <c r="E27">
        <v>0.4979488305629246</v>
      </c>
    </row>
    <row r="28" spans="1:5" x14ac:dyDescent="0.35">
      <c r="A28">
        <v>27</v>
      </c>
      <c r="B28">
        <v>5020.482421875</v>
      </c>
      <c r="C28">
        <v>13.51940054881573</v>
      </c>
      <c r="D28">
        <v>4972.0584736173114</v>
      </c>
      <c r="E28">
        <v>0.49782682742391321</v>
      </c>
    </row>
    <row r="29" spans="1:5" x14ac:dyDescent="0.35">
      <c r="A29">
        <v>28</v>
      </c>
      <c r="B29">
        <v>5001.525390625</v>
      </c>
      <c r="C29">
        <v>14.01970955002308</v>
      </c>
      <c r="D29">
        <v>4971.8862498449898</v>
      </c>
      <c r="E29">
        <v>0.49785929303320631</v>
      </c>
    </row>
    <row r="30" spans="1:5" x14ac:dyDescent="0.35">
      <c r="A30">
        <v>29</v>
      </c>
      <c r="B30">
        <v>4996.3583984375</v>
      </c>
      <c r="C30">
        <v>14.52020593750477</v>
      </c>
      <c r="D30">
        <v>4972.6660039992557</v>
      </c>
      <c r="E30">
        <v>0.49772798920434619</v>
      </c>
    </row>
    <row r="31" spans="1:5" x14ac:dyDescent="0.35">
      <c r="A31">
        <v>30</v>
      </c>
      <c r="B31">
        <v>4986.58740234375</v>
      </c>
      <c r="C31">
        <v>15.020913550019261</v>
      </c>
      <c r="D31">
        <v>4972.9673239087306</v>
      </c>
      <c r="E31">
        <v>0.49768758198571578</v>
      </c>
    </row>
    <row r="32" spans="1:5" x14ac:dyDescent="0.35">
      <c r="A32">
        <v>31</v>
      </c>
      <c r="B32">
        <v>4987.34130859375</v>
      </c>
      <c r="C32">
        <v>15.521801959514621</v>
      </c>
      <c r="D32">
        <v>4972.0146406870044</v>
      </c>
      <c r="E32">
        <v>0.4978410894908602</v>
      </c>
    </row>
    <row r="33" spans="1:5" x14ac:dyDescent="0.35">
      <c r="A33">
        <v>32</v>
      </c>
      <c r="B33">
        <v>5006.89404296875</v>
      </c>
      <c r="C33">
        <v>16.02295739424229</v>
      </c>
      <c r="D33">
        <v>4972.1392570374501</v>
      </c>
      <c r="E33">
        <v>0.49782556910363462</v>
      </c>
    </row>
    <row r="34" spans="1:5" x14ac:dyDescent="0.35">
      <c r="A34">
        <v>33</v>
      </c>
      <c r="B34">
        <v>4993.037109375</v>
      </c>
      <c r="C34">
        <v>16.52431202864647</v>
      </c>
      <c r="D34">
        <v>4972.766927083333</v>
      </c>
      <c r="E34">
        <v>0.49771039542697731</v>
      </c>
    </row>
    <row r="35" spans="1:5" x14ac:dyDescent="0.35">
      <c r="A35">
        <v>34</v>
      </c>
      <c r="B35">
        <v>4994.6669921875</v>
      </c>
      <c r="C35">
        <v>17.02590593743324</v>
      </c>
      <c r="D35">
        <v>4972.4106406560022</v>
      </c>
      <c r="E35">
        <v>0.49777451630622621</v>
      </c>
    </row>
    <row r="36" spans="1:5" x14ac:dyDescent="0.35">
      <c r="A36">
        <v>35</v>
      </c>
      <c r="B36">
        <v>4980.55517578125</v>
      </c>
      <c r="C36">
        <v>17.52779423224926</v>
      </c>
      <c r="D36">
        <v>4972.9808562748012</v>
      </c>
      <c r="E36">
        <v>0.49770384979626492</v>
      </c>
    </row>
    <row r="37" spans="1:5" x14ac:dyDescent="0.35">
      <c r="A37">
        <v>36</v>
      </c>
      <c r="B37">
        <v>4974.5791015625</v>
      </c>
      <c r="C37">
        <v>18.029937183499339</v>
      </c>
      <c r="D37">
        <v>4972.305989583333</v>
      </c>
      <c r="E37">
        <v>0.49780189281418208</v>
      </c>
    </row>
    <row r="38" spans="1:5" x14ac:dyDescent="0.35">
      <c r="A38">
        <v>37</v>
      </c>
      <c r="B38">
        <v>4977.33544921875</v>
      </c>
      <c r="C38">
        <v>18.532380069255829</v>
      </c>
      <c r="D38">
        <v>4973.867350260417</v>
      </c>
      <c r="E38">
        <v>0.4975647931061094</v>
      </c>
    </row>
    <row r="39" spans="1:5" x14ac:dyDescent="0.35">
      <c r="A39">
        <v>38</v>
      </c>
      <c r="B39">
        <v>4989.4697265625</v>
      </c>
      <c r="C39">
        <v>19.035123160958289</v>
      </c>
      <c r="D39">
        <v>4976.3872380332341</v>
      </c>
      <c r="E39">
        <v>0.49718724593283642</v>
      </c>
    </row>
    <row r="40" spans="1:5" x14ac:dyDescent="0.35">
      <c r="A40">
        <v>39</v>
      </c>
      <c r="B40">
        <v>5004.59765625</v>
      </c>
      <c r="C40">
        <v>19.538168341279029</v>
      </c>
      <c r="D40">
        <v>4976.4358258928569</v>
      </c>
      <c r="E40">
        <v>0.49716788293823361</v>
      </c>
    </row>
    <row r="41" spans="1:5" x14ac:dyDescent="0.35">
      <c r="A41">
        <v>40</v>
      </c>
      <c r="B41">
        <v>4978.76953125</v>
      </c>
      <c r="C41">
        <v>20.041575238108631</v>
      </c>
      <c r="D41">
        <v>4975.4994497147818</v>
      </c>
      <c r="E41">
        <v>0.49730903856338021</v>
      </c>
    </row>
    <row r="42" spans="1:5" x14ac:dyDescent="0.35">
      <c r="A42">
        <v>41</v>
      </c>
      <c r="B42">
        <v>4987.8876953125</v>
      </c>
      <c r="C42">
        <v>20.54528099787235</v>
      </c>
      <c r="D42">
        <v>4976.6774321056546</v>
      </c>
      <c r="E42">
        <v>0.49713577211849269</v>
      </c>
    </row>
    <row r="43" spans="1:5" x14ac:dyDescent="0.35">
      <c r="A43">
        <v>42</v>
      </c>
      <c r="B43">
        <v>4960.95458984375</v>
      </c>
      <c r="C43">
        <v>21.049369852304459</v>
      </c>
      <c r="D43">
        <v>4976.7288837735614</v>
      </c>
      <c r="E43">
        <v>0.49714527149049059</v>
      </c>
    </row>
    <row r="44" spans="1:5" x14ac:dyDescent="0.35">
      <c r="A44">
        <v>43</v>
      </c>
      <c r="B44">
        <v>4989.703125</v>
      </c>
      <c r="C44">
        <v>21.553784589290618</v>
      </c>
      <c r="D44">
        <v>4978.3796890500989</v>
      </c>
      <c r="E44">
        <v>0.49689142524249968</v>
      </c>
    </row>
    <row r="45" spans="1:5" x14ac:dyDescent="0.35">
      <c r="A45">
        <v>44</v>
      </c>
      <c r="B45">
        <v>4966.5048828125</v>
      </c>
      <c r="C45">
        <v>22.05862607336044</v>
      </c>
      <c r="D45">
        <v>4980.2975841703856</v>
      </c>
      <c r="E45">
        <v>0.49661414963858469</v>
      </c>
    </row>
    <row r="46" spans="1:5" x14ac:dyDescent="0.35">
      <c r="A46">
        <v>45</v>
      </c>
      <c r="B46">
        <v>4979.7236328125</v>
      </c>
      <c r="C46">
        <v>22.56382599782944</v>
      </c>
      <c r="D46">
        <v>4981.2282676091272</v>
      </c>
      <c r="E46">
        <v>0.49646754491896861</v>
      </c>
    </row>
    <row r="47" spans="1:5" x14ac:dyDescent="0.35">
      <c r="A47">
        <v>46</v>
      </c>
      <c r="B47">
        <v>4967.13525390625</v>
      </c>
      <c r="C47">
        <v>23.069402995824809</v>
      </c>
      <c r="D47">
        <v>4981.6845741877478</v>
      </c>
      <c r="E47">
        <v>0.49638983891123822</v>
      </c>
    </row>
    <row r="48" spans="1:5" x14ac:dyDescent="0.35">
      <c r="A48">
        <v>47</v>
      </c>
      <c r="B48">
        <v>4984.8251953125</v>
      </c>
      <c r="C48">
        <v>23.575466256141659</v>
      </c>
      <c r="D48">
        <v>4983.1642097594249</v>
      </c>
      <c r="E48">
        <v>0.496181768557382</v>
      </c>
    </row>
    <row r="49" spans="1:5" x14ac:dyDescent="0.35">
      <c r="A49">
        <v>48</v>
      </c>
      <c r="B49">
        <v>4950.5263671875</v>
      </c>
      <c r="C49">
        <v>24.081970630526541</v>
      </c>
      <c r="D49">
        <v>4984.9942646329364</v>
      </c>
      <c r="E49">
        <v>0.49589050904152893</v>
      </c>
    </row>
    <row r="50" spans="1:5" x14ac:dyDescent="0.35">
      <c r="A50">
        <v>49</v>
      </c>
      <c r="B50">
        <v>4961.51318359375</v>
      </c>
      <c r="C50">
        <v>24.588883817076681</v>
      </c>
      <c r="D50">
        <v>4988.1641245039682</v>
      </c>
      <c r="E50">
        <v>0.49542903332483201</v>
      </c>
    </row>
    <row r="51" spans="1:5" x14ac:dyDescent="0.35">
      <c r="A51">
        <v>50</v>
      </c>
      <c r="B51">
        <v>4933.302734375</v>
      </c>
      <c r="C51">
        <v>25.096270640730861</v>
      </c>
      <c r="D51">
        <v>4989.6353546626988</v>
      </c>
      <c r="E51">
        <v>0.49522846274905741</v>
      </c>
    </row>
    <row r="52" spans="1:5" x14ac:dyDescent="0.35">
      <c r="A52">
        <v>51</v>
      </c>
      <c r="B52">
        <v>4960.60009765625</v>
      </c>
      <c r="C52">
        <v>25.604165671944621</v>
      </c>
      <c r="D52">
        <v>4992.1933128720239</v>
      </c>
      <c r="E52">
        <v>0.49484665668199929</v>
      </c>
    </row>
    <row r="53" spans="1:5" x14ac:dyDescent="0.35">
      <c r="A53">
        <v>52</v>
      </c>
      <c r="B53">
        <v>4971.8740234375</v>
      </c>
      <c r="C53">
        <v>26.112494589686388</v>
      </c>
      <c r="D53">
        <v>4993.3323296440976</v>
      </c>
      <c r="E53">
        <v>0.49467759804120143</v>
      </c>
    </row>
    <row r="54" spans="1:5" x14ac:dyDescent="0.35">
      <c r="A54">
        <v>53</v>
      </c>
      <c r="B54">
        <v>4938.798828125</v>
      </c>
      <c r="C54">
        <v>26.621385223031041</v>
      </c>
      <c r="D54">
        <v>4996.9434330047116</v>
      </c>
      <c r="E54">
        <v>0.49412738614612162</v>
      </c>
    </row>
    <row r="55" spans="1:5" x14ac:dyDescent="0.35">
      <c r="A55">
        <v>54</v>
      </c>
      <c r="B55">
        <v>4953.6005859375</v>
      </c>
      <c r="C55">
        <v>27.130824256300929</v>
      </c>
      <c r="D55">
        <v>4998.6520027281749</v>
      </c>
      <c r="E55">
        <v>0.49389367018427172</v>
      </c>
    </row>
    <row r="56" spans="1:5" x14ac:dyDescent="0.35">
      <c r="A56">
        <v>55</v>
      </c>
      <c r="B56">
        <v>4948.01953125</v>
      </c>
      <c r="C56">
        <v>27.64080444848538</v>
      </c>
      <c r="D56">
        <v>5003.1580132378476</v>
      </c>
      <c r="E56">
        <v>0.49321355611558942</v>
      </c>
    </row>
    <row r="57" spans="1:5" x14ac:dyDescent="0.35">
      <c r="A57">
        <v>56</v>
      </c>
      <c r="B57">
        <v>4953.8173828125</v>
      </c>
      <c r="C57">
        <v>28.151247607827191</v>
      </c>
      <c r="D57">
        <v>5003.2188662574408</v>
      </c>
      <c r="E57">
        <v>0.49321664420385208</v>
      </c>
    </row>
    <row r="58" spans="1:5" x14ac:dyDescent="0.35">
      <c r="A58">
        <v>57</v>
      </c>
      <c r="B58">
        <v>4944.1474609375</v>
      </c>
      <c r="C58">
        <v>28.662364101529121</v>
      </c>
      <c r="D58">
        <v>5003.3766896081352</v>
      </c>
      <c r="E58">
        <v>0.49320328282931503</v>
      </c>
    </row>
    <row r="59" spans="1:5" x14ac:dyDescent="0.35">
      <c r="A59">
        <v>58</v>
      </c>
      <c r="B59">
        <v>4919.05029296875</v>
      </c>
      <c r="C59">
        <v>29.1740279186964</v>
      </c>
      <c r="D59">
        <v>5007.9154730902774</v>
      </c>
      <c r="E59">
        <v>0.49253903353025041</v>
      </c>
    </row>
    <row r="60" spans="1:5" x14ac:dyDescent="0.35">
      <c r="A60">
        <v>59</v>
      </c>
      <c r="B60">
        <v>4951.29443359375</v>
      </c>
      <c r="C60">
        <v>29.686249082207681</v>
      </c>
      <c r="D60">
        <v>5013.2061050657239</v>
      </c>
      <c r="E60">
        <v>0.49175426032808089</v>
      </c>
    </row>
    <row r="61" spans="1:5" x14ac:dyDescent="0.35">
      <c r="A61">
        <v>60</v>
      </c>
      <c r="B61">
        <v>4904.2392578125</v>
      </c>
      <c r="C61">
        <v>30.199077365517621</v>
      </c>
      <c r="D61">
        <v>5017.1170363653273</v>
      </c>
      <c r="E61">
        <v>0.4911956139027126</v>
      </c>
    </row>
    <row r="62" spans="1:5" x14ac:dyDescent="0.35">
      <c r="A62">
        <v>61</v>
      </c>
      <c r="B62">
        <v>4924.15185546875</v>
      </c>
      <c r="C62">
        <v>30.712537982106209</v>
      </c>
      <c r="D62">
        <v>5020.8699854290671</v>
      </c>
      <c r="E62">
        <v>0.49064181910620802</v>
      </c>
    </row>
    <row r="63" spans="1:5" x14ac:dyDescent="0.35">
      <c r="A63">
        <v>62</v>
      </c>
      <c r="B63">
        <v>4930.1015625</v>
      </c>
      <c r="C63">
        <v>31.226592627644539</v>
      </c>
      <c r="D63">
        <v>5020.2153901599704</v>
      </c>
      <c r="E63">
        <v>0.49073150517448538</v>
      </c>
    </row>
    <row r="64" spans="1:5" x14ac:dyDescent="0.35">
      <c r="A64">
        <v>63</v>
      </c>
      <c r="B64">
        <v>4926.43896484375</v>
      </c>
      <c r="C64">
        <v>31.741231402039531</v>
      </c>
      <c r="D64">
        <v>5026.5651351686511</v>
      </c>
      <c r="E64">
        <v>0.48981261064135839</v>
      </c>
    </row>
    <row r="65" spans="1:5" x14ac:dyDescent="0.35">
      <c r="A65">
        <v>64</v>
      </c>
      <c r="B65">
        <v>4938.4287109375</v>
      </c>
      <c r="C65">
        <v>32.256501332163808</v>
      </c>
      <c r="D65">
        <v>5027.4471571180557</v>
      </c>
      <c r="E65">
        <v>0.48967149569874718</v>
      </c>
    </row>
    <row r="66" spans="1:5" x14ac:dyDescent="0.35">
      <c r="A66">
        <v>65</v>
      </c>
      <c r="B66">
        <v>4834.189453125</v>
      </c>
      <c r="C66">
        <v>32.772369978070259</v>
      </c>
      <c r="D66">
        <v>5031.7595834883432</v>
      </c>
      <c r="E66">
        <v>0.48906620911189491</v>
      </c>
    </row>
    <row r="67" spans="1:5" x14ac:dyDescent="0.35">
      <c r="A67">
        <v>66</v>
      </c>
      <c r="B67">
        <v>4885.9375</v>
      </c>
      <c r="C67">
        <v>33.288902189373971</v>
      </c>
      <c r="D67">
        <v>5033.5848524305557</v>
      </c>
      <c r="E67">
        <v>0.48879635239404351</v>
      </c>
    </row>
    <row r="68" spans="1:5" x14ac:dyDescent="0.35">
      <c r="A68">
        <v>67</v>
      </c>
      <c r="B68">
        <v>4824.50390625</v>
      </c>
      <c r="C68">
        <v>33.806093747019773</v>
      </c>
      <c r="D68">
        <v>5039.5004030257933</v>
      </c>
      <c r="E68">
        <v>0.48794769010846578</v>
      </c>
    </row>
    <row r="69" spans="1:5" x14ac:dyDescent="0.35">
      <c r="A69">
        <v>68</v>
      </c>
      <c r="B69">
        <v>4942.9326171875</v>
      </c>
      <c r="C69">
        <v>34.323969408869743</v>
      </c>
      <c r="D69">
        <v>5042.4834294394841</v>
      </c>
      <c r="E69">
        <v>0.48751750588417048</v>
      </c>
    </row>
    <row r="70" spans="1:5" x14ac:dyDescent="0.35">
      <c r="A70">
        <v>69</v>
      </c>
      <c r="B70">
        <v>4913.8583984375</v>
      </c>
      <c r="C70">
        <v>34.842486841082582</v>
      </c>
      <c r="D70">
        <v>5047.9459751674103</v>
      </c>
      <c r="E70">
        <v>0.48673247061078512</v>
      </c>
    </row>
    <row r="71" spans="1:5" x14ac:dyDescent="0.35">
      <c r="A71">
        <v>70</v>
      </c>
      <c r="B71">
        <v>4856.45458984375</v>
      </c>
      <c r="C71">
        <v>35.361609305024153</v>
      </c>
      <c r="D71">
        <v>5048.4901103670636</v>
      </c>
      <c r="E71">
        <v>0.48665284069757608</v>
      </c>
    </row>
    <row r="72" spans="1:5" x14ac:dyDescent="0.35">
      <c r="A72">
        <v>71</v>
      </c>
      <c r="B72">
        <v>4880.93115234375</v>
      </c>
      <c r="C72">
        <v>35.881504802584651</v>
      </c>
      <c r="D72">
        <v>5056.3792937748012</v>
      </c>
      <c r="E72">
        <v>0.48552648699472822</v>
      </c>
    </row>
    <row r="73" spans="1:5" x14ac:dyDescent="0.35">
      <c r="A73">
        <v>72</v>
      </c>
      <c r="B73">
        <v>4901.1650390625</v>
      </c>
      <c r="C73">
        <v>36.402072507262233</v>
      </c>
      <c r="D73">
        <v>5059.3702101934523</v>
      </c>
      <c r="E73">
        <v>0.48509952047514537</v>
      </c>
    </row>
    <row r="74" spans="1:5" x14ac:dyDescent="0.35">
      <c r="A74">
        <v>73</v>
      </c>
      <c r="B74">
        <v>4894.884765625</v>
      </c>
      <c r="C74">
        <v>36.92326404559612</v>
      </c>
      <c r="D74">
        <v>5061.2888726128476</v>
      </c>
      <c r="E74">
        <v>0.48483344108339338</v>
      </c>
    </row>
    <row r="75" spans="1:5" x14ac:dyDescent="0.35">
      <c r="A75">
        <v>74</v>
      </c>
      <c r="B75">
        <v>4880.77685546875</v>
      </c>
      <c r="C75">
        <v>37.445301233172422</v>
      </c>
      <c r="D75">
        <v>5066.2774755084329</v>
      </c>
      <c r="E75">
        <v>0.48412901163101202</v>
      </c>
    </row>
    <row r="76" spans="1:5" x14ac:dyDescent="0.35">
      <c r="A76">
        <v>75</v>
      </c>
      <c r="B76">
        <v>4902.55078125</v>
      </c>
      <c r="C76">
        <v>37.968014598250392</v>
      </c>
      <c r="D76">
        <v>5068.5925564236113</v>
      </c>
      <c r="E76">
        <v>0.48379090097215438</v>
      </c>
    </row>
    <row r="77" spans="1:5" x14ac:dyDescent="0.35">
      <c r="A77">
        <v>76</v>
      </c>
      <c r="B77">
        <v>4892.78564453125</v>
      </c>
      <c r="C77">
        <v>38.491485233426097</v>
      </c>
      <c r="D77">
        <v>5078.3682183159726</v>
      </c>
      <c r="E77">
        <v>0.48242164083889549</v>
      </c>
    </row>
    <row r="78" spans="1:5" x14ac:dyDescent="0.35">
      <c r="A78">
        <v>77</v>
      </c>
      <c r="B78">
        <v>4883.236328125</v>
      </c>
      <c r="C78">
        <v>39.015721340060232</v>
      </c>
      <c r="D78">
        <v>5078.7643151661696</v>
      </c>
      <c r="E78">
        <v>0.48235965579275097</v>
      </c>
    </row>
    <row r="79" spans="1:5" x14ac:dyDescent="0.35">
      <c r="A79">
        <v>78</v>
      </c>
      <c r="B79">
        <v>4894.44970703125</v>
      </c>
      <c r="C79">
        <v>39.540705038428307</v>
      </c>
      <c r="D79">
        <v>5084.3453698536696</v>
      </c>
      <c r="E79">
        <v>0.48158820280953057</v>
      </c>
    </row>
    <row r="80" spans="1:5" x14ac:dyDescent="0.35">
      <c r="A80">
        <v>79</v>
      </c>
      <c r="B80">
        <v>4872.7890625</v>
      </c>
      <c r="C80">
        <v>40.066548002123831</v>
      </c>
      <c r="D80">
        <v>5090.5711495535716</v>
      </c>
      <c r="E80">
        <v>0.48070626362921698</v>
      </c>
    </row>
    <row r="81" spans="1:5" x14ac:dyDescent="0.35">
      <c r="A81">
        <v>80</v>
      </c>
      <c r="B81">
        <v>4866.12890625</v>
      </c>
      <c r="C81">
        <v>40.593074090838442</v>
      </c>
      <c r="D81">
        <v>5097.9633324032739</v>
      </c>
      <c r="E81">
        <v>0.47968979913090898</v>
      </c>
    </row>
    <row r="82" spans="1:5" x14ac:dyDescent="0.35">
      <c r="A82">
        <v>81</v>
      </c>
      <c r="B82">
        <v>4847.37060546875</v>
      </c>
      <c r="C82">
        <v>41.120440465807917</v>
      </c>
      <c r="D82">
        <v>5100.5651545448909</v>
      </c>
      <c r="E82">
        <v>0.47931424587491961</v>
      </c>
    </row>
    <row r="83" spans="1:5" x14ac:dyDescent="0.35">
      <c r="A83">
        <v>82</v>
      </c>
      <c r="B83">
        <v>4855.259765625</v>
      </c>
      <c r="C83">
        <v>41.64865117895603</v>
      </c>
      <c r="D83">
        <v>5104.1788581969249</v>
      </c>
      <c r="E83">
        <v>0.47883252018973937</v>
      </c>
    </row>
    <row r="84" spans="1:5" x14ac:dyDescent="0.35">
      <c r="A84">
        <v>83</v>
      </c>
      <c r="B84">
        <v>4915.7490234375</v>
      </c>
      <c r="C84">
        <v>42.177624954104417</v>
      </c>
      <c r="D84">
        <v>5109.6303439670137</v>
      </c>
      <c r="E84">
        <v>0.47808768304567489</v>
      </c>
    </row>
    <row r="85" spans="1:5" x14ac:dyDescent="0.35">
      <c r="A85">
        <v>84</v>
      </c>
      <c r="B85">
        <v>4814.22265625</v>
      </c>
      <c r="C85">
        <v>42.707391035675997</v>
      </c>
      <c r="D85">
        <v>5113.4365273127478</v>
      </c>
      <c r="E85">
        <v>0.47756341336265451</v>
      </c>
    </row>
    <row r="86" spans="1:5" x14ac:dyDescent="0.35">
      <c r="A86">
        <v>85</v>
      </c>
      <c r="B86">
        <v>4815.708984375</v>
      </c>
      <c r="C86">
        <v>43.238049831271169</v>
      </c>
      <c r="D86">
        <v>5114.6133432539682</v>
      </c>
      <c r="E86">
        <v>0.47737761054720201</v>
      </c>
    </row>
    <row r="87" spans="1:5" x14ac:dyDescent="0.35">
      <c r="A87">
        <v>86</v>
      </c>
      <c r="B87">
        <v>4846.50390625</v>
      </c>
      <c r="C87">
        <v>43.769593723654737</v>
      </c>
      <c r="D87">
        <v>5126.9663318452394</v>
      </c>
      <c r="E87">
        <v>0.47569861487736781</v>
      </c>
    </row>
    <row r="88" spans="1:5" x14ac:dyDescent="0.35">
      <c r="A88">
        <v>87</v>
      </c>
      <c r="B88">
        <v>4828.65869140625</v>
      </c>
      <c r="C88">
        <v>44.301965936541563</v>
      </c>
      <c r="D88">
        <v>5129.5255766369046</v>
      </c>
      <c r="E88">
        <v>0.47534749526826159</v>
      </c>
    </row>
    <row r="89" spans="1:5" x14ac:dyDescent="0.35">
      <c r="A89">
        <v>88</v>
      </c>
      <c r="B89">
        <v>4801.4482421875</v>
      </c>
      <c r="C89">
        <v>44.835307237982747</v>
      </c>
      <c r="D89">
        <v>5137.6738203745044</v>
      </c>
      <c r="E89">
        <v>0.4742384079902891</v>
      </c>
    </row>
    <row r="90" spans="1:5" x14ac:dyDescent="0.35">
      <c r="A90">
        <v>89</v>
      </c>
      <c r="B90">
        <v>4838.3017578125</v>
      </c>
      <c r="C90">
        <v>45.369540478110324</v>
      </c>
      <c r="D90">
        <v>5143.8945428757443</v>
      </c>
      <c r="E90">
        <v>0.47339294590647257</v>
      </c>
    </row>
    <row r="91" spans="1:5" x14ac:dyDescent="0.35">
      <c r="A91">
        <v>90</v>
      </c>
      <c r="B91">
        <v>4760.193359375</v>
      </c>
      <c r="C91">
        <v>45.9045574606657</v>
      </c>
      <c r="D91">
        <v>5147.6715068514386</v>
      </c>
      <c r="E91">
        <v>0.47289195562165881</v>
      </c>
    </row>
    <row r="92" spans="1:5" x14ac:dyDescent="0.35">
      <c r="A92">
        <v>91</v>
      </c>
      <c r="B92">
        <v>4752.875</v>
      </c>
      <c r="C92">
        <v>46.440623722910878</v>
      </c>
      <c r="D92">
        <v>5159.2781149243556</v>
      </c>
      <c r="E92">
        <v>0.47132463209212772</v>
      </c>
    </row>
    <row r="93" spans="1:5" x14ac:dyDescent="0.35">
      <c r="A93">
        <v>92</v>
      </c>
      <c r="B93">
        <v>4801.45751953125</v>
      </c>
      <c r="C93">
        <v>46.977449020981787</v>
      </c>
      <c r="D93">
        <v>5161.7367931547606</v>
      </c>
      <c r="E93">
        <v>0.4709989575166551</v>
      </c>
    </row>
    <row r="94" spans="1:5" x14ac:dyDescent="0.35">
      <c r="A94">
        <v>93</v>
      </c>
      <c r="B94">
        <v>4819.09619140625</v>
      </c>
      <c r="C94">
        <v>47.515297828555113</v>
      </c>
      <c r="D94">
        <v>5168.3149685329863</v>
      </c>
      <c r="E94">
        <v>0.47011108436281718</v>
      </c>
    </row>
    <row r="95" spans="1:5" x14ac:dyDescent="0.35">
      <c r="A95">
        <v>94</v>
      </c>
      <c r="B95">
        <v>4659.0830078125</v>
      </c>
      <c r="C95">
        <v>48.053930079102507</v>
      </c>
      <c r="D95">
        <v>5177.5575086805557</v>
      </c>
      <c r="E95">
        <v>0.4688741545828562</v>
      </c>
    </row>
    <row r="96" spans="1:5" x14ac:dyDescent="0.35">
      <c r="A96">
        <v>95</v>
      </c>
      <c r="B96">
        <v>4743.28857421875</v>
      </c>
      <c r="C96">
        <v>48.593607584118843</v>
      </c>
      <c r="D96">
        <v>5183.8632734995044</v>
      </c>
      <c r="E96">
        <v>0.46806583092326209</v>
      </c>
    </row>
    <row r="97" spans="1:5" x14ac:dyDescent="0.35">
      <c r="A97">
        <v>96</v>
      </c>
      <c r="B97">
        <v>4758.572265625</v>
      </c>
      <c r="C97">
        <v>49.134200148224828</v>
      </c>
      <c r="D97">
        <v>5189.095199342758</v>
      </c>
      <c r="E97">
        <v>0.46736473081603891</v>
      </c>
    </row>
    <row r="98" spans="1:5" x14ac:dyDescent="0.35">
      <c r="A98">
        <v>97</v>
      </c>
      <c r="B98">
        <v>4850.9765625</v>
      </c>
      <c r="C98">
        <v>49.675870599865917</v>
      </c>
      <c r="D98">
        <v>5199.798029823909</v>
      </c>
      <c r="E98">
        <v>0.46597089512007578</v>
      </c>
    </row>
    <row r="99" spans="1:5" x14ac:dyDescent="0.35">
      <c r="A99">
        <v>98</v>
      </c>
      <c r="B99">
        <v>4801.01904296875</v>
      </c>
      <c r="C99">
        <v>50.218542183995247</v>
      </c>
      <c r="D99">
        <v>5201.5248635912694</v>
      </c>
      <c r="E99">
        <v>0.46574768849781578</v>
      </c>
    </row>
    <row r="100" spans="1:5" x14ac:dyDescent="0.35">
      <c r="A100">
        <v>99</v>
      </c>
      <c r="B100">
        <v>4752.38623046875</v>
      </c>
      <c r="C100">
        <v>50.762155074477192</v>
      </c>
      <c r="D100">
        <v>5213.7568320622522</v>
      </c>
      <c r="E100">
        <v>0.4641543896425338</v>
      </c>
    </row>
    <row r="101" spans="1:5" x14ac:dyDescent="0.35">
      <c r="A101">
        <v>100</v>
      </c>
      <c r="B101">
        <v>4785.0185546875</v>
      </c>
      <c r="C101">
        <v>51.306890700697899</v>
      </c>
      <c r="D101">
        <v>5219.5025150359616</v>
      </c>
      <c r="E101">
        <v>0.46343485230491283</v>
      </c>
    </row>
    <row r="102" spans="1:5" x14ac:dyDescent="0.35">
      <c r="A102">
        <v>101</v>
      </c>
      <c r="B102">
        <v>4727.166015625</v>
      </c>
      <c r="C102">
        <v>51.852646524548533</v>
      </c>
      <c r="D102">
        <v>5228.9786628844249</v>
      </c>
      <c r="E102">
        <v>0.46221170018589691</v>
      </c>
    </row>
    <row r="103" spans="1:5" x14ac:dyDescent="0.35">
      <c r="A103">
        <v>102</v>
      </c>
      <c r="B103">
        <v>4801.470703125</v>
      </c>
      <c r="C103">
        <v>52.399440731406209</v>
      </c>
      <c r="D103">
        <v>5238.6918402777774</v>
      </c>
      <c r="E103">
        <v>0.46093967083900689</v>
      </c>
    </row>
    <row r="104" spans="1:5" x14ac:dyDescent="0.35">
      <c r="A104">
        <v>103</v>
      </c>
      <c r="B104">
        <v>4706.8681640625</v>
      </c>
      <c r="C104">
        <v>52.947227944016447</v>
      </c>
      <c r="D104">
        <v>5239.5170820932544</v>
      </c>
      <c r="E104">
        <v>0.46083327370976651</v>
      </c>
    </row>
    <row r="105" spans="1:5" x14ac:dyDescent="0.35">
      <c r="A105">
        <v>104</v>
      </c>
      <c r="B105">
        <v>4677.62158203125</v>
      </c>
      <c r="C105">
        <v>53.496028675913813</v>
      </c>
      <c r="D105">
        <v>5249.6612723214284</v>
      </c>
      <c r="E105">
        <v>0.45954395239315338</v>
      </c>
    </row>
    <row r="106" spans="1:5" x14ac:dyDescent="0.35">
      <c r="A106">
        <v>105</v>
      </c>
      <c r="B106">
        <v>4683.04052734375</v>
      </c>
      <c r="C106">
        <v>54.046021458029749</v>
      </c>
      <c r="D106">
        <v>5260.3437810019841</v>
      </c>
      <c r="E106">
        <v>0.45820648234988021</v>
      </c>
    </row>
    <row r="107" spans="1:5" x14ac:dyDescent="0.35">
      <c r="A107">
        <v>106</v>
      </c>
      <c r="B107">
        <v>4707.205078125</v>
      </c>
      <c r="C107">
        <v>54.59706280767918</v>
      </c>
      <c r="D107">
        <v>5271.160629030258</v>
      </c>
      <c r="E107">
        <v>0.45682930094855168</v>
      </c>
    </row>
    <row r="108" spans="1:5" x14ac:dyDescent="0.35">
      <c r="A108">
        <v>107</v>
      </c>
      <c r="B108">
        <v>4658.673828125</v>
      </c>
      <c r="C108">
        <v>55.149216828703878</v>
      </c>
      <c r="D108">
        <v>5276.318049355159</v>
      </c>
      <c r="E108">
        <v>0.45620660460184492</v>
      </c>
    </row>
    <row r="109" spans="1:5" x14ac:dyDescent="0.35">
      <c r="A109">
        <v>108</v>
      </c>
      <c r="B109">
        <v>4758.533203125</v>
      </c>
      <c r="C109">
        <v>55.702460018754003</v>
      </c>
      <c r="D109">
        <v>5283.1818460131444</v>
      </c>
      <c r="E109">
        <v>0.45538176809038428</v>
      </c>
    </row>
    <row r="110" spans="1:5" x14ac:dyDescent="0.35">
      <c r="A110">
        <v>109</v>
      </c>
      <c r="B110">
        <v>4779.08984375</v>
      </c>
      <c r="C110">
        <v>56.256943685173987</v>
      </c>
      <c r="D110">
        <v>5295.1999279203856</v>
      </c>
      <c r="E110">
        <v>0.45385449131329852</v>
      </c>
    </row>
    <row r="111" spans="1:5" x14ac:dyDescent="0.35">
      <c r="A111">
        <v>110</v>
      </c>
      <c r="B111">
        <v>4634.212890625</v>
      </c>
      <c r="C111">
        <v>56.812484157919883</v>
      </c>
      <c r="D111">
        <v>5303.1984243241568</v>
      </c>
      <c r="E111">
        <v>0.45288978114960687</v>
      </c>
    </row>
    <row r="112" spans="1:5" x14ac:dyDescent="0.35">
      <c r="A112">
        <v>111</v>
      </c>
      <c r="B112">
        <v>4671.3623046875</v>
      </c>
      <c r="C112">
        <v>57.369188142418857</v>
      </c>
      <c r="D112">
        <v>5312.646468874008</v>
      </c>
      <c r="E112">
        <v>0.45172527574357529</v>
      </c>
    </row>
    <row r="113" spans="1:5" x14ac:dyDescent="0.35">
      <c r="A113">
        <v>112</v>
      </c>
      <c r="B113">
        <v>4674.0009765625</v>
      </c>
      <c r="C113">
        <v>57.927010874867442</v>
      </c>
      <c r="D113">
        <v>5318.2848927331352</v>
      </c>
      <c r="E113">
        <v>0.45103092184142463</v>
      </c>
    </row>
    <row r="114" spans="1:5" x14ac:dyDescent="0.35">
      <c r="A114">
        <v>113</v>
      </c>
      <c r="B114">
        <v>4692.40771484375</v>
      </c>
      <c r="C114">
        <v>58.486034350752831</v>
      </c>
      <c r="D114">
        <v>5326.0751759362602</v>
      </c>
      <c r="E114">
        <v>0.45008828621062019</v>
      </c>
    </row>
    <row r="115" spans="1:5" x14ac:dyDescent="0.35">
      <c r="A115">
        <v>114</v>
      </c>
      <c r="B115">
        <v>4592.17822265625</v>
      </c>
      <c r="C115">
        <v>59.046154866337773</v>
      </c>
      <c r="D115">
        <v>5336.7169325086807</v>
      </c>
      <c r="E115">
        <v>0.44879370596673751</v>
      </c>
    </row>
    <row r="116" spans="1:5" x14ac:dyDescent="0.35">
      <c r="A116">
        <v>115</v>
      </c>
      <c r="B116">
        <v>4749.3193359375</v>
      </c>
      <c r="C116">
        <v>59.60767494499683</v>
      </c>
      <c r="D116">
        <v>5348.9368993365579</v>
      </c>
      <c r="E116">
        <v>0.4473497564830477</v>
      </c>
    </row>
    <row r="117" spans="1:5" x14ac:dyDescent="0.35">
      <c r="A117">
        <v>116</v>
      </c>
      <c r="B117">
        <v>4603.93017578125</v>
      </c>
      <c r="C117">
        <v>60.17016313302517</v>
      </c>
      <c r="D117">
        <v>5356.3321746341762</v>
      </c>
      <c r="E117">
        <v>0.44645540392588062</v>
      </c>
    </row>
    <row r="118" spans="1:5" x14ac:dyDescent="0.35">
      <c r="A118">
        <v>117</v>
      </c>
      <c r="B118">
        <v>4692.5556640625</v>
      </c>
      <c r="C118">
        <v>60.73392091357708</v>
      </c>
      <c r="D118">
        <v>5369.6197877914183</v>
      </c>
      <c r="E118">
        <v>0.44485709969959558</v>
      </c>
    </row>
    <row r="119" spans="1:5" x14ac:dyDescent="0.35">
      <c r="A119">
        <v>118</v>
      </c>
      <c r="B119">
        <v>4686.396484375</v>
      </c>
      <c r="C119">
        <v>61.298830746293071</v>
      </c>
      <c r="D119">
        <v>5370.1201094370044</v>
      </c>
      <c r="E119">
        <v>0.44478723170265322</v>
      </c>
    </row>
    <row r="120" spans="1:5" x14ac:dyDescent="0.35">
      <c r="A120">
        <v>119</v>
      </c>
      <c r="B120">
        <v>4608.4013671875</v>
      </c>
      <c r="C120">
        <v>61.864753020644187</v>
      </c>
      <c r="D120">
        <v>5378.6900189112102</v>
      </c>
      <c r="E120">
        <v>0.44378560119205052</v>
      </c>
    </row>
    <row r="121" spans="1:5" x14ac:dyDescent="0.35">
      <c r="A121">
        <v>120</v>
      </c>
      <c r="B121">
        <v>4630.05419921875</v>
      </c>
      <c r="C121">
        <v>62.432068920016292</v>
      </c>
      <c r="D121">
        <v>5400.247395833333</v>
      </c>
      <c r="E121">
        <v>0.44126544963745851</v>
      </c>
    </row>
    <row r="122" spans="1:5" x14ac:dyDescent="0.35">
      <c r="A122">
        <v>121</v>
      </c>
      <c r="B122">
        <v>4797.12158203125</v>
      </c>
      <c r="C122">
        <v>63.000520018458367</v>
      </c>
      <c r="D122">
        <v>5411.5894794766864</v>
      </c>
      <c r="E122">
        <v>0.43996087662757388</v>
      </c>
    </row>
    <row r="123" spans="1:5" x14ac:dyDescent="0.35">
      <c r="A123">
        <v>122</v>
      </c>
      <c r="B123">
        <v>4666.8388671875</v>
      </c>
      <c r="C123">
        <v>63.57010754072666</v>
      </c>
      <c r="D123">
        <v>5415.6030893477182</v>
      </c>
      <c r="E123">
        <v>0.43947295678986442</v>
      </c>
    </row>
    <row r="124" spans="1:5" x14ac:dyDescent="0.35">
      <c r="A124">
        <v>123</v>
      </c>
      <c r="B124">
        <v>4724.0927734375</v>
      </c>
      <c r="C124">
        <v>64.141003920197491</v>
      </c>
      <c r="D124">
        <v>5429.4917108444943</v>
      </c>
      <c r="E124">
        <v>0.43788856220623801</v>
      </c>
    </row>
    <row r="125" spans="1:5" x14ac:dyDescent="0.35">
      <c r="A125">
        <v>124</v>
      </c>
      <c r="B125">
        <v>4694.857421875</v>
      </c>
      <c r="C125">
        <v>64.713079805493351</v>
      </c>
      <c r="D125">
        <v>5439.8243233816966</v>
      </c>
      <c r="E125">
        <v>0.43671482233774089</v>
      </c>
    </row>
    <row r="126" spans="1:5" x14ac:dyDescent="0.35">
      <c r="A126">
        <v>125</v>
      </c>
      <c r="B126">
        <v>4563.123046875</v>
      </c>
      <c r="C126">
        <v>65.286359043955798</v>
      </c>
      <c r="D126">
        <v>5452.3079000806056</v>
      </c>
      <c r="E126">
        <v>0.43530797627237111</v>
      </c>
    </row>
    <row r="127" spans="1:5" x14ac:dyDescent="0.35">
      <c r="A127">
        <v>126</v>
      </c>
      <c r="B127">
        <v>4457.08984375</v>
      </c>
      <c r="C127">
        <v>65.860885804533964</v>
      </c>
      <c r="D127">
        <v>5456.7906939794148</v>
      </c>
      <c r="E127">
        <v>0.43476314535216681</v>
      </c>
    </row>
    <row r="128" spans="1:5" x14ac:dyDescent="0.35">
      <c r="A128">
        <v>127</v>
      </c>
      <c r="B128">
        <v>4499.5859375</v>
      </c>
      <c r="C128">
        <v>66.43659417164325</v>
      </c>
      <c r="D128">
        <v>5468.365071614583</v>
      </c>
      <c r="E128">
        <v>0.43346220444119171</v>
      </c>
    </row>
    <row r="129" spans="1:5" x14ac:dyDescent="0.35">
      <c r="A129">
        <v>128</v>
      </c>
      <c r="B129">
        <v>4680.20654296875</v>
      </c>
      <c r="C129">
        <v>67.013469555020336</v>
      </c>
      <c r="D129">
        <v>5480.2937980530751</v>
      </c>
      <c r="E129">
        <v>0.43213721967878788</v>
      </c>
    </row>
    <row r="130" spans="1:5" x14ac:dyDescent="0.35">
      <c r="A130">
        <v>129</v>
      </c>
      <c r="B130">
        <v>4560.7060546875</v>
      </c>
      <c r="C130">
        <v>67.591570318818086</v>
      </c>
      <c r="D130">
        <v>5494.754165891617</v>
      </c>
      <c r="E130">
        <v>0.43051642179489141</v>
      </c>
    </row>
    <row r="131" spans="1:5" x14ac:dyDescent="0.35">
      <c r="A131">
        <v>130</v>
      </c>
      <c r="B131">
        <v>4643.3544921875</v>
      </c>
      <c r="C131">
        <v>68.170993081688877</v>
      </c>
      <c r="D131">
        <v>5506.0108468191966</v>
      </c>
      <c r="E131">
        <v>0.42927836662247071</v>
      </c>
    </row>
    <row r="132" spans="1:5" x14ac:dyDescent="0.35">
      <c r="A132">
        <v>131</v>
      </c>
      <c r="B132">
        <v>4652.3525390625</v>
      </c>
      <c r="C132">
        <v>68.751323575377469</v>
      </c>
      <c r="D132">
        <v>5508.8079194568454</v>
      </c>
      <c r="E132">
        <v>0.42899690071741742</v>
      </c>
    </row>
    <row r="133" spans="1:5" x14ac:dyDescent="0.35">
      <c r="A133">
        <v>132</v>
      </c>
      <c r="B133">
        <v>4505.6015625</v>
      </c>
      <c r="C133">
        <v>69.333243646502495</v>
      </c>
      <c r="D133">
        <v>5521.8195839533728</v>
      </c>
      <c r="E133">
        <v>0.42757678504974123</v>
      </c>
    </row>
    <row r="134" spans="1:5" x14ac:dyDescent="0.35">
      <c r="A134">
        <v>133</v>
      </c>
      <c r="B134">
        <v>4459.70361328125</v>
      </c>
      <c r="C134">
        <v>69.916225342631336</v>
      </c>
      <c r="D134">
        <v>5534.9808330233136</v>
      </c>
      <c r="E134">
        <v>0.42613125225854298</v>
      </c>
    </row>
    <row r="135" spans="1:5" x14ac:dyDescent="0.35">
      <c r="A135">
        <v>134</v>
      </c>
      <c r="B135">
        <v>4530.81005859375</v>
      </c>
      <c r="C135">
        <v>70.50035092914105</v>
      </c>
      <c r="D135">
        <v>5543.6583465091762</v>
      </c>
      <c r="E135">
        <v>0.42522320718992318</v>
      </c>
    </row>
    <row r="136" spans="1:5" x14ac:dyDescent="0.35">
      <c r="A136">
        <v>135</v>
      </c>
      <c r="B136">
        <v>4694.3427734375</v>
      </c>
      <c r="C136">
        <v>71.0856789702177</v>
      </c>
      <c r="D136">
        <v>5554.8781467013887</v>
      </c>
      <c r="E136">
        <v>0.42397488630007191</v>
      </c>
    </row>
    <row r="137" spans="1:5" x14ac:dyDescent="0.35">
      <c r="A137">
        <v>136</v>
      </c>
      <c r="B137">
        <v>4588.14208984375</v>
      </c>
      <c r="C137">
        <v>71.672095142483712</v>
      </c>
      <c r="D137">
        <v>5565.5894988529262</v>
      </c>
      <c r="E137">
        <v>0.42283724981641008</v>
      </c>
    </row>
    <row r="138" spans="1:5" x14ac:dyDescent="0.35">
      <c r="A138">
        <v>137</v>
      </c>
      <c r="B138">
        <v>4354.658203125</v>
      </c>
      <c r="C138">
        <v>72.260057507157327</v>
      </c>
      <c r="D138">
        <v>5583.836247519841</v>
      </c>
      <c r="E138">
        <v>0.42087651481704108</v>
      </c>
    </row>
    <row r="139" spans="1:5" x14ac:dyDescent="0.35">
      <c r="A139">
        <v>138</v>
      </c>
      <c r="B139">
        <v>4667.90771484375</v>
      </c>
      <c r="C139">
        <v>72.848968091607091</v>
      </c>
      <c r="D139">
        <v>5602.2116776723706</v>
      </c>
      <c r="E139">
        <v>0.41891601208656548</v>
      </c>
    </row>
    <row r="140" spans="1:5" x14ac:dyDescent="0.35">
      <c r="A140">
        <v>139</v>
      </c>
      <c r="B140">
        <v>4370.4267578125</v>
      </c>
      <c r="C140">
        <v>73.439030297398574</v>
      </c>
      <c r="D140">
        <v>5606.2807965959819</v>
      </c>
      <c r="E140">
        <v>0.41856485936376792</v>
      </c>
    </row>
    <row r="141" spans="1:5" x14ac:dyDescent="0.35">
      <c r="A141">
        <v>140</v>
      </c>
      <c r="B141">
        <v>4484.44921875</v>
      </c>
      <c r="C141">
        <v>74.030225962996482</v>
      </c>
      <c r="D141">
        <v>5615.0297774057544</v>
      </c>
      <c r="E141">
        <v>0.41762578582006787</v>
      </c>
    </row>
    <row r="142" spans="1:5" x14ac:dyDescent="0.35">
      <c r="A142">
        <v>141</v>
      </c>
      <c r="B142">
        <v>4468.8349609375</v>
      </c>
      <c r="C142">
        <v>74.622770359635354</v>
      </c>
      <c r="D142">
        <v>5629.2135106646829</v>
      </c>
      <c r="E142">
        <v>0.41614682428420541</v>
      </c>
    </row>
    <row r="143" spans="1:5" x14ac:dyDescent="0.35">
      <c r="A143">
        <v>142</v>
      </c>
      <c r="B143">
        <v>4463.5009765625</v>
      </c>
      <c r="C143">
        <v>75.216499629616735</v>
      </c>
      <c r="D143">
        <v>5641.0067080543158</v>
      </c>
      <c r="E143">
        <v>0.41489827349072411</v>
      </c>
    </row>
    <row r="144" spans="1:5" x14ac:dyDescent="0.35">
      <c r="A144">
        <v>143</v>
      </c>
      <c r="B144">
        <v>4470.41357421875</v>
      </c>
      <c r="C144">
        <v>75.811350573182111</v>
      </c>
      <c r="D144">
        <v>5648.1439848400296</v>
      </c>
      <c r="E144">
        <v>0.41420616564296542</v>
      </c>
    </row>
    <row r="145" spans="1:5" x14ac:dyDescent="0.35">
      <c r="A145">
        <v>144</v>
      </c>
      <c r="B145">
        <v>4432.5322265625</v>
      </c>
      <c r="C145">
        <v>76.407188624024386</v>
      </c>
      <c r="D145">
        <v>5664.9274786086307</v>
      </c>
      <c r="E145">
        <v>0.41249283154805499</v>
      </c>
    </row>
    <row r="146" spans="1:5" x14ac:dyDescent="0.35">
      <c r="A146">
        <v>145</v>
      </c>
      <c r="B146">
        <v>4465.30029296875</v>
      </c>
      <c r="C146">
        <v>77.00423671209812</v>
      </c>
      <c r="D146">
        <v>5673.1766105530751</v>
      </c>
      <c r="E146">
        <v>0.41164177277731517</v>
      </c>
    </row>
    <row r="147" spans="1:5" x14ac:dyDescent="0.35">
      <c r="A147">
        <v>146</v>
      </c>
      <c r="B147">
        <v>4342.0498046875</v>
      </c>
      <c r="C147">
        <v>77.602275941491129</v>
      </c>
      <c r="D147">
        <v>5694.5271887400804</v>
      </c>
      <c r="E147">
        <v>0.40948928064770168</v>
      </c>
    </row>
    <row r="148" spans="1:5" x14ac:dyDescent="0.35">
      <c r="A148">
        <v>147</v>
      </c>
      <c r="B148">
        <v>4363.53955078125</v>
      </c>
      <c r="C148">
        <v>78.201468809008603</v>
      </c>
      <c r="D148">
        <v>5699.1722237723216</v>
      </c>
      <c r="E148">
        <v>0.40900645842627881</v>
      </c>
    </row>
    <row r="149" spans="1:5" x14ac:dyDescent="0.35">
      <c r="A149">
        <v>148</v>
      </c>
      <c r="B149">
        <v>4441.2509765625</v>
      </c>
      <c r="C149">
        <v>78.801788777232176</v>
      </c>
      <c r="D149">
        <v>5718.5077194940477</v>
      </c>
      <c r="E149">
        <v>0.40716054278706748</v>
      </c>
    </row>
    <row r="150" spans="1:5" x14ac:dyDescent="0.35">
      <c r="A150">
        <v>149</v>
      </c>
      <c r="B150">
        <v>4633.51611328125</v>
      </c>
      <c r="C150">
        <v>79.403195141434665</v>
      </c>
      <c r="D150">
        <v>5715.0129278273807</v>
      </c>
      <c r="E150">
        <v>0.40747207166656613</v>
      </c>
    </row>
    <row r="151" spans="1:5" x14ac:dyDescent="0.35">
      <c r="A151">
        <v>150</v>
      </c>
      <c r="B151">
        <v>4616.22314453125</v>
      </c>
      <c r="C151">
        <v>80.005694728016849</v>
      </c>
      <c r="D151">
        <v>5739.5924595424103</v>
      </c>
      <c r="E151">
        <v>0.40508222485345508</v>
      </c>
    </row>
    <row r="152" spans="1:5" x14ac:dyDescent="0.35">
      <c r="A152">
        <v>151</v>
      </c>
      <c r="B152">
        <v>4438.1767578125</v>
      </c>
      <c r="C152">
        <v>80.609189478754999</v>
      </c>
      <c r="D152">
        <v>5742.5709712921634</v>
      </c>
      <c r="E152">
        <v>0.40475773385592873</v>
      </c>
    </row>
    <row r="153" spans="1:5" x14ac:dyDescent="0.35">
      <c r="A153">
        <v>152</v>
      </c>
      <c r="B153">
        <v>4310.90478515625</v>
      </c>
      <c r="C153">
        <v>81.213988623976704</v>
      </c>
      <c r="D153">
        <v>5759.6642640128966</v>
      </c>
      <c r="E153">
        <v>0.40310404792664539</v>
      </c>
    </row>
    <row r="154" spans="1:5" x14ac:dyDescent="0.35">
      <c r="A154">
        <v>153</v>
      </c>
      <c r="B154">
        <v>4297.40625</v>
      </c>
      <c r="C154">
        <v>81.820060897231102</v>
      </c>
      <c r="D154">
        <v>5766.3161427331352</v>
      </c>
      <c r="E154">
        <v>0.40244197183185149</v>
      </c>
    </row>
    <row r="155" spans="1:5" x14ac:dyDescent="0.35">
      <c r="A155">
        <v>154</v>
      </c>
      <c r="B155">
        <v>4391.02490234375</v>
      </c>
      <c r="C155">
        <v>82.427134484171873</v>
      </c>
      <c r="D155">
        <v>5784.5697118365579</v>
      </c>
      <c r="E155">
        <v>0.40071786254171338</v>
      </c>
    </row>
    <row r="156" spans="1:5" x14ac:dyDescent="0.35">
      <c r="A156">
        <v>155</v>
      </c>
      <c r="B156">
        <v>4563.96484375</v>
      </c>
      <c r="C156">
        <v>83.03513961446285</v>
      </c>
      <c r="D156">
        <v>5797.3268422929068</v>
      </c>
      <c r="E156">
        <v>0.39948305014580021</v>
      </c>
    </row>
    <row r="157" spans="1:5" x14ac:dyDescent="0.35">
      <c r="A157">
        <v>156</v>
      </c>
      <c r="B157">
        <v>4386.833984375</v>
      </c>
      <c r="C157">
        <v>83.644034820437426</v>
      </c>
      <c r="D157">
        <v>5800.7839549231148</v>
      </c>
      <c r="E157">
        <v>0.39911754878740457</v>
      </c>
    </row>
    <row r="158" spans="1:5" x14ac:dyDescent="0.35">
      <c r="A158">
        <v>157</v>
      </c>
      <c r="B158">
        <v>4354.197265625</v>
      </c>
      <c r="C158">
        <v>84.254030861258514</v>
      </c>
      <c r="D158">
        <v>5822.1789124503966</v>
      </c>
      <c r="E158">
        <v>0.39721051615382003</v>
      </c>
    </row>
    <row r="159" spans="1:5" x14ac:dyDescent="0.35">
      <c r="A159">
        <v>158</v>
      </c>
      <c r="B159">
        <v>4337.5693359375</v>
      </c>
      <c r="C159">
        <v>84.865096949934966</v>
      </c>
      <c r="D159">
        <v>5827.8007269965274</v>
      </c>
      <c r="E159">
        <v>0.39659680780910311</v>
      </c>
    </row>
    <row r="160" spans="1:5" x14ac:dyDescent="0.35">
      <c r="A160">
        <v>159</v>
      </c>
      <c r="B160">
        <v>4481.763671875</v>
      </c>
      <c r="C160">
        <v>85.47719227087498</v>
      </c>
      <c r="D160">
        <v>5837.7606453062999</v>
      </c>
      <c r="E160">
        <v>0.39567041491705268</v>
      </c>
    </row>
    <row r="161" spans="1:5" x14ac:dyDescent="0.35">
      <c r="A161">
        <v>160</v>
      </c>
      <c r="B161">
        <v>4503.919921875</v>
      </c>
      <c r="C161">
        <v>86.090358160853384</v>
      </c>
      <c r="D161">
        <v>5853.2213386656749</v>
      </c>
      <c r="E161">
        <v>0.39427043095467579</v>
      </c>
    </row>
    <row r="162" spans="1:5" x14ac:dyDescent="0.35">
      <c r="A162">
        <v>161</v>
      </c>
      <c r="B162">
        <v>4381.68310546875</v>
      </c>
      <c r="C162">
        <v>86.704333633303648</v>
      </c>
      <c r="D162">
        <v>5872.080388144841</v>
      </c>
      <c r="E162">
        <v>0.39253424320902142</v>
      </c>
    </row>
    <row r="163" spans="1:5" x14ac:dyDescent="0.35">
      <c r="A163">
        <v>162</v>
      </c>
      <c r="B163">
        <v>4345.6435546875</v>
      </c>
      <c r="C163">
        <v>87.319789259791378</v>
      </c>
      <c r="D163">
        <v>5885.8653816344249</v>
      </c>
      <c r="E163">
        <v>0.39128791529034812</v>
      </c>
    </row>
    <row r="164" spans="1:5" x14ac:dyDescent="0.35">
      <c r="A164">
        <v>163</v>
      </c>
      <c r="B164">
        <v>4336.63671875</v>
      </c>
      <c r="C164">
        <v>87.935988166451452</v>
      </c>
      <c r="D164">
        <v>5892.6120372953856</v>
      </c>
      <c r="E164">
        <v>0.39063780742978288</v>
      </c>
    </row>
    <row r="165" spans="1:5" x14ac:dyDescent="0.35">
      <c r="A165">
        <v>164</v>
      </c>
      <c r="B165">
        <v>4479.08447265625</v>
      </c>
      <c r="C165">
        <v>88.552989060997959</v>
      </c>
      <c r="D165">
        <v>5907.3529924665181</v>
      </c>
      <c r="E165">
        <v>0.38931326970221503</v>
      </c>
    </row>
    <row r="166" spans="1:5" x14ac:dyDescent="0.35">
      <c r="A166">
        <v>165</v>
      </c>
      <c r="B166">
        <v>4553.73291015625</v>
      </c>
      <c r="C166">
        <v>89.170768488049504</v>
      </c>
      <c r="D166">
        <v>5923.901123046875</v>
      </c>
      <c r="E166">
        <v>0.38783198736962821</v>
      </c>
    </row>
    <row r="167" spans="1:5" x14ac:dyDescent="0.35">
      <c r="A167">
        <v>166</v>
      </c>
      <c r="B167">
        <v>4436.21240234375</v>
      </c>
      <c r="C167">
        <v>89.789727242827411</v>
      </c>
      <c r="D167">
        <v>5930.3288690476193</v>
      </c>
      <c r="E167">
        <v>0.38725079572389998</v>
      </c>
    </row>
    <row r="168" spans="1:5" x14ac:dyDescent="0.35">
      <c r="A168">
        <v>167</v>
      </c>
      <c r="B168">
        <v>4385.369140625</v>
      </c>
      <c r="C168">
        <v>90.409876440405839</v>
      </c>
      <c r="D168">
        <v>5941.501937624008</v>
      </c>
      <c r="E168">
        <v>0.38627767894003129</v>
      </c>
    </row>
    <row r="169" spans="1:5" x14ac:dyDescent="0.35">
      <c r="A169">
        <v>168</v>
      </c>
      <c r="B169">
        <v>4465.1357421875</v>
      </c>
      <c r="C169">
        <v>91.030977801680564</v>
      </c>
      <c r="D169">
        <v>5943.2819281684024</v>
      </c>
      <c r="E169">
        <v>0.38614009344388572</v>
      </c>
    </row>
    <row r="170" spans="1:5" x14ac:dyDescent="0.35">
      <c r="A170">
        <v>169</v>
      </c>
      <c r="B170">
        <v>4362.4638671875</v>
      </c>
      <c r="C170">
        <v>91.653050285696978</v>
      </c>
      <c r="D170">
        <v>5952.6343315972226</v>
      </c>
      <c r="E170">
        <v>0.38526826671191622</v>
      </c>
    </row>
    <row r="171" spans="1:5" x14ac:dyDescent="0.35">
      <c r="A171">
        <v>170</v>
      </c>
      <c r="B171">
        <v>4461.0126953125</v>
      </c>
      <c r="C171">
        <v>92.276349136948582</v>
      </c>
      <c r="D171">
        <v>5963.9734778025804</v>
      </c>
      <c r="E171">
        <v>0.38426535801282002</v>
      </c>
    </row>
    <row r="172" spans="1:5" x14ac:dyDescent="0.35">
      <c r="A172">
        <v>171</v>
      </c>
      <c r="B172">
        <v>4391.6845703125</v>
      </c>
      <c r="C172">
        <v>92.900300660490984</v>
      </c>
      <c r="D172">
        <v>5991.1019035218251</v>
      </c>
      <c r="E172">
        <v>0.38195623008031693</v>
      </c>
    </row>
    <row r="173" spans="1:5" x14ac:dyDescent="0.35">
      <c r="A173">
        <v>172</v>
      </c>
      <c r="B173">
        <v>4411.65380859375</v>
      </c>
      <c r="C173">
        <v>93.52527456986904</v>
      </c>
      <c r="D173">
        <v>5997.3000178261409</v>
      </c>
      <c r="E173">
        <v>0.38137926941826228</v>
      </c>
    </row>
    <row r="174" spans="1:5" x14ac:dyDescent="0.35">
      <c r="A174">
        <v>173</v>
      </c>
      <c r="B174">
        <v>4516.94384765625</v>
      </c>
      <c r="C174">
        <v>94.151093441128737</v>
      </c>
      <c r="D174">
        <v>6016.3241993737602</v>
      </c>
      <c r="E174">
        <v>0.37972811148280189</v>
      </c>
    </row>
    <row r="175" spans="1:5" x14ac:dyDescent="0.35">
      <c r="A175">
        <v>174</v>
      </c>
      <c r="B175">
        <v>4372.0625</v>
      </c>
      <c r="C175">
        <v>94.77742632091045</v>
      </c>
      <c r="D175">
        <v>6018.3903576078856</v>
      </c>
      <c r="E175">
        <v>0.37957221222302268</v>
      </c>
    </row>
    <row r="176" spans="1:5" x14ac:dyDescent="0.35">
      <c r="A176">
        <v>175</v>
      </c>
      <c r="B176">
        <v>4219.736328125</v>
      </c>
      <c r="C176">
        <v>95.405182232260699</v>
      </c>
      <c r="D176">
        <v>6028.6059841579863</v>
      </c>
      <c r="E176">
        <v>0.37866724105108351</v>
      </c>
    </row>
    <row r="177" spans="1:5" x14ac:dyDescent="0.35">
      <c r="A177">
        <v>176</v>
      </c>
      <c r="B177">
        <v>4409.24169921875</v>
      </c>
      <c r="C177">
        <v>96.03357171928883</v>
      </c>
      <c r="D177">
        <v>6047.583267454117</v>
      </c>
      <c r="E177">
        <v>0.37711626906243578</v>
      </c>
    </row>
    <row r="178" spans="1:5" x14ac:dyDescent="0.35">
      <c r="A178">
        <v>177</v>
      </c>
      <c r="B178">
        <v>4498.1064453125</v>
      </c>
      <c r="C178">
        <v>96.662920755267137</v>
      </c>
      <c r="D178">
        <v>6057.8663349454364</v>
      </c>
      <c r="E178">
        <v>0.37623521212547539</v>
      </c>
    </row>
    <row r="179" spans="1:5" x14ac:dyDescent="0.35">
      <c r="A179">
        <v>178</v>
      </c>
      <c r="B179">
        <v>4446.59716796875</v>
      </c>
      <c r="C179">
        <v>97.293107315659526</v>
      </c>
      <c r="D179">
        <v>6067.4084240141356</v>
      </c>
      <c r="E179">
        <v>0.37541485021984772</v>
      </c>
    </row>
    <row r="180" spans="1:5" x14ac:dyDescent="0.35">
      <c r="A180">
        <v>179</v>
      </c>
      <c r="B180">
        <v>4433.8984375</v>
      </c>
      <c r="C180">
        <v>97.924395681023597</v>
      </c>
      <c r="D180">
        <v>6086.284896608383</v>
      </c>
      <c r="E180">
        <v>0.37383809212654362</v>
      </c>
    </row>
    <row r="181" spans="1:5" x14ac:dyDescent="0.35">
      <c r="A181">
        <v>180</v>
      </c>
      <c r="B181">
        <v>4074.448974609375</v>
      </c>
      <c r="C181">
        <v>98.555952407956127</v>
      </c>
      <c r="D181">
        <v>6102.2186066158238</v>
      </c>
      <c r="E181">
        <v>0.37252849624270479</v>
      </c>
    </row>
    <row r="182" spans="1:5" x14ac:dyDescent="0.35">
      <c r="A182">
        <v>181</v>
      </c>
      <c r="B182">
        <v>4450.79541015625</v>
      </c>
      <c r="C182">
        <v>99.188951619744302</v>
      </c>
      <c r="D182">
        <v>6103.9782366071431</v>
      </c>
      <c r="E182">
        <v>0.37244523990721928</v>
      </c>
    </row>
    <row r="183" spans="1:5" x14ac:dyDescent="0.35">
      <c r="A183">
        <v>182</v>
      </c>
      <c r="B183">
        <v>4450.92724609375</v>
      </c>
      <c r="C183">
        <v>99.822408819317815</v>
      </c>
      <c r="D183">
        <v>6118.6745799231148</v>
      </c>
      <c r="E183">
        <v>0.37122877107726199</v>
      </c>
    </row>
    <row r="184" spans="1:5" x14ac:dyDescent="0.35">
      <c r="A184">
        <v>183</v>
      </c>
      <c r="B184">
        <v>4411.810546875</v>
      </c>
      <c r="C184">
        <v>100.4569510010481</v>
      </c>
      <c r="D184">
        <v>6134.9960007440477</v>
      </c>
      <c r="E184">
        <v>0.36984965299803108</v>
      </c>
    </row>
    <row r="185" spans="1:5" x14ac:dyDescent="0.35">
      <c r="A185">
        <v>184</v>
      </c>
      <c r="B185">
        <v>4213.5712890625</v>
      </c>
      <c r="C185">
        <v>101.0923170179129</v>
      </c>
      <c r="D185">
        <v>6144.5184190538193</v>
      </c>
      <c r="E185">
        <v>0.36900577374867027</v>
      </c>
    </row>
    <row r="186" spans="1:5" x14ac:dyDescent="0.35">
      <c r="A186">
        <v>185</v>
      </c>
      <c r="B186">
        <v>4212.91650390625</v>
      </c>
      <c r="C186">
        <v>101.7282677451372</v>
      </c>
      <c r="D186">
        <v>6153.1894259982637</v>
      </c>
      <c r="E186">
        <v>0.368400937508023</v>
      </c>
    </row>
    <row r="187" spans="1:5" x14ac:dyDescent="0.35">
      <c r="A187">
        <v>186</v>
      </c>
      <c r="B187">
        <v>4151.3037109375</v>
      </c>
      <c r="C187">
        <v>102.3653630310297</v>
      </c>
      <c r="D187">
        <v>6173.8376736111113</v>
      </c>
      <c r="E187">
        <v>0.36676254490065202</v>
      </c>
    </row>
    <row r="188" spans="1:5" x14ac:dyDescent="0.35">
      <c r="A188">
        <v>187</v>
      </c>
      <c r="B188">
        <v>4305.50390625</v>
      </c>
      <c r="C188">
        <v>103.00279970729351</v>
      </c>
      <c r="D188">
        <v>6178.463068886409</v>
      </c>
      <c r="E188">
        <v>0.3664106083294702</v>
      </c>
    </row>
    <row r="189" spans="1:5" x14ac:dyDescent="0.35">
      <c r="A189">
        <v>188</v>
      </c>
      <c r="B189">
        <v>4305.91845703125</v>
      </c>
      <c r="C189">
        <v>103.6414882978201</v>
      </c>
      <c r="D189">
        <v>6201.077326698909</v>
      </c>
      <c r="E189">
        <v>0.36461366452868021</v>
      </c>
    </row>
    <row r="190" spans="1:5" x14ac:dyDescent="0.35">
      <c r="A190">
        <v>189</v>
      </c>
      <c r="B190">
        <v>4517.9755859375</v>
      </c>
      <c r="C190">
        <v>104.2808426352739</v>
      </c>
      <c r="D190">
        <v>6189.6640547495044</v>
      </c>
      <c r="E190">
        <v>0.36550115356369622</v>
      </c>
    </row>
    <row r="191" spans="1:5" x14ac:dyDescent="0.35">
      <c r="A191">
        <v>190</v>
      </c>
      <c r="B191">
        <v>4265.7177734375</v>
      </c>
      <c r="C191">
        <v>104.9205500231981</v>
      </c>
      <c r="D191">
        <v>6218.1800362723216</v>
      </c>
      <c r="E191">
        <v>0.36331450560736278</v>
      </c>
    </row>
    <row r="192" spans="1:5" x14ac:dyDescent="0.35">
      <c r="A192">
        <v>191</v>
      </c>
      <c r="B192">
        <v>4302.974609375</v>
      </c>
      <c r="C192">
        <v>105.5613841491938</v>
      </c>
      <c r="D192">
        <v>6227.1593501984134</v>
      </c>
      <c r="E192">
        <v>0.36259445973805021</v>
      </c>
    </row>
    <row r="193" spans="1:5" x14ac:dyDescent="0.35">
      <c r="A193">
        <v>192</v>
      </c>
      <c r="B193">
        <v>4306.08349609375</v>
      </c>
      <c r="C193">
        <v>106.20302602040771</v>
      </c>
      <c r="D193">
        <v>6247.8970307849704</v>
      </c>
      <c r="E193">
        <v>0.36094728869105142</v>
      </c>
    </row>
    <row r="194" spans="1:5" x14ac:dyDescent="0.35">
      <c r="A194">
        <v>193</v>
      </c>
      <c r="B194">
        <v>4475.13134765625</v>
      </c>
      <c r="C194">
        <v>106.8457296613455</v>
      </c>
      <c r="D194">
        <v>6246.647135416667</v>
      </c>
      <c r="E194">
        <v>0.36106179914777242</v>
      </c>
    </row>
    <row r="195" spans="1:5" x14ac:dyDescent="0.35">
      <c r="A195">
        <v>194</v>
      </c>
      <c r="B195">
        <v>4378.626953125</v>
      </c>
      <c r="C195">
        <v>107.4888922559023</v>
      </c>
      <c r="D195">
        <v>6266.0521375868057</v>
      </c>
      <c r="E195">
        <v>0.35953496893246972</v>
      </c>
    </row>
    <row r="196" spans="1:5" x14ac:dyDescent="0.35">
      <c r="A196">
        <v>195</v>
      </c>
      <c r="B196">
        <v>4249.71337890625</v>
      </c>
      <c r="C196">
        <v>108.1327165743113</v>
      </c>
      <c r="D196">
        <v>6264.0079093812001</v>
      </c>
      <c r="E196">
        <v>0.35978506907584168</v>
      </c>
    </row>
    <row r="197" spans="1:5" x14ac:dyDescent="0.35">
      <c r="A197">
        <v>196</v>
      </c>
      <c r="B197">
        <v>4307.185546875</v>
      </c>
      <c r="C197">
        <v>108.7777511743307</v>
      </c>
      <c r="D197">
        <v>6285.4742257254466</v>
      </c>
      <c r="E197">
        <v>0.35809110081385048</v>
      </c>
    </row>
    <row r="198" spans="1:5" x14ac:dyDescent="0.35">
      <c r="A198">
        <v>197</v>
      </c>
      <c r="B198">
        <v>4192.84423828125</v>
      </c>
      <c r="C198">
        <v>109.42353219401841</v>
      </c>
      <c r="D198">
        <v>6270.8003937251988</v>
      </c>
      <c r="E198">
        <v>0.35923042373051722</v>
      </c>
    </row>
    <row r="199" spans="1:5" x14ac:dyDescent="0.35">
      <c r="A199">
        <v>198</v>
      </c>
      <c r="B199">
        <v>4269.23291015625</v>
      </c>
      <c r="C199">
        <v>110.0691368757486</v>
      </c>
      <c r="D199">
        <v>6309.2518213665671</v>
      </c>
      <c r="E199">
        <v>0.35630316724852912</v>
      </c>
    </row>
    <row r="200" spans="1:5" x14ac:dyDescent="0.35">
      <c r="A200">
        <v>199</v>
      </c>
      <c r="B200">
        <v>4239.3837890625</v>
      </c>
      <c r="C200">
        <v>110.7162242046595</v>
      </c>
      <c r="D200">
        <v>6335.1091192336307</v>
      </c>
      <c r="E200">
        <v>0.35439442263709181</v>
      </c>
    </row>
    <row r="201" spans="1:5" x14ac:dyDescent="0.35">
      <c r="A201">
        <v>200</v>
      </c>
      <c r="B201">
        <v>4462.6513671875</v>
      </c>
      <c r="C201">
        <v>111.3638998280764</v>
      </c>
      <c r="D201">
        <v>6327.9832085503476</v>
      </c>
      <c r="E201">
        <v>0.35490019501201692</v>
      </c>
    </row>
    <row r="202" spans="1:5" x14ac:dyDescent="0.35">
      <c r="A202">
        <v>201</v>
      </c>
      <c r="B202">
        <v>4376.2958984375</v>
      </c>
      <c r="C202">
        <v>112.01238272202011</v>
      </c>
      <c r="D202">
        <v>6337.5668092757933</v>
      </c>
      <c r="E202">
        <v>0.35418693129978479</v>
      </c>
    </row>
    <row r="203" spans="1:5" x14ac:dyDescent="0.35">
      <c r="A203">
        <v>202</v>
      </c>
      <c r="B203">
        <v>4452.90869140625</v>
      </c>
      <c r="C203">
        <v>112.66124171626571</v>
      </c>
      <c r="D203">
        <v>6360.782780722966</v>
      </c>
      <c r="E203">
        <v>0.35251642598046201</v>
      </c>
    </row>
    <row r="204" spans="1:5" x14ac:dyDescent="0.35">
      <c r="A204">
        <v>203</v>
      </c>
      <c r="B204">
        <v>4404.8291015625</v>
      </c>
      <c r="C204">
        <v>113.3114627064466</v>
      </c>
      <c r="D204">
        <v>6366.191569010417</v>
      </c>
      <c r="E204">
        <v>0.35210929929264012</v>
      </c>
    </row>
    <row r="205" spans="1:5" x14ac:dyDescent="0.35">
      <c r="A205">
        <v>204</v>
      </c>
      <c r="B205">
        <v>4293.912109375</v>
      </c>
      <c r="C205">
        <v>113.96178796660899</v>
      </c>
      <c r="D205">
        <v>6372.7714107452884</v>
      </c>
      <c r="E205">
        <v>0.35159796949416872</v>
      </c>
    </row>
    <row r="206" spans="1:5" x14ac:dyDescent="0.35">
      <c r="A206">
        <v>205</v>
      </c>
      <c r="B206">
        <v>4199.47119140625</v>
      </c>
      <c r="C206">
        <v>114.61288385617731</v>
      </c>
      <c r="D206">
        <v>6395.2921937003966</v>
      </c>
      <c r="E206">
        <v>0.34995979449105641</v>
      </c>
    </row>
    <row r="207" spans="1:5" x14ac:dyDescent="0.35">
      <c r="A207">
        <v>206</v>
      </c>
      <c r="B207">
        <v>4289.654296875</v>
      </c>
      <c r="C207">
        <v>115.26469918692111</v>
      </c>
      <c r="D207">
        <v>6409.0725678943454</v>
      </c>
      <c r="E207">
        <v>0.34902766488847281</v>
      </c>
    </row>
    <row r="208" spans="1:5" x14ac:dyDescent="0.35">
      <c r="A208">
        <v>207</v>
      </c>
      <c r="B208">
        <v>4256.0546875</v>
      </c>
      <c r="C208">
        <v>115.9176164904833</v>
      </c>
      <c r="D208">
        <v>6422.1854693700398</v>
      </c>
      <c r="E208">
        <v>0.34799472916693908</v>
      </c>
    </row>
    <row r="209" spans="1:5" x14ac:dyDescent="0.35">
      <c r="A209">
        <v>208</v>
      </c>
      <c r="B209">
        <v>4370.85302734375</v>
      </c>
      <c r="C209">
        <v>116.5708864814043</v>
      </c>
      <c r="D209">
        <v>6418.8468967013887</v>
      </c>
      <c r="E209">
        <v>0.34825260487813797</v>
      </c>
    </row>
    <row r="210" spans="1:5" x14ac:dyDescent="0.35">
      <c r="A210">
        <v>209</v>
      </c>
      <c r="B210">
        <v>4245.154296875</v>
      </c>
      <c r="C210">
        <v>117.22466834318639</v>
      </c>
      <c r="D210">
        <v>6426.6850702194943</v>
      </c>
      <c r="E210">
        <v>0.34773498489743188</v>
      </c>
    </row>
    <row r="211" spans="1:5" x14ac:dyDescent="0.35">
      <c r="A211">
        <v>210</v>
      </c>
      <c r="B211">
        <v>4591.3251953125</v>
      </c>
      <c r="C211">
        <v>117.87913230288029</v>
      </c>
      <c r="D211">
        <v>6452.3620837983644</v>
      </c>
      <c r="E211">
        <v>0.34595939233189538</v>
      </c>
    </row>
    <row r="212" spans="1:5" x14ac:dyDescent="0.35">
      <c r="A212">
        <v>211</v>
      </c>
      <c r="B212">
        <v>4239.1357421875</v>
      </c>
      <c r="C212">
        <v>118.53445954000949</v>
      </c>
      <c r="D212">
        <v>6452.2470703125</v>
      </c>
      <c r="E212">
        <v>0.34592818977340822</v>
      </c>
    </row>
    <row r="213" spans="1:5" x14ac:dyDescent="0.35">
      <c r="A213">
        <v>212</v>
      </c>
      <c r="B213">
        <v>4310.283203125</v>
      </c>
      <c r="C213">
        <v>119.19035948669909</v>
      </c>
      <c r="D213">
        <v>6459.924820188492</v>
      </c>
      <c r="E213">
        <v>0.34536282694528969</v>
      </c>
    </row>
    <row r="214" spans="1:5" x14ac:dyDescent="0.35">
      <c r="A214">
        <v>213</v>
      </c>
      <c r="B214">
        <v>4347.9716796875</v>
      </c>
      <c r="C214">
        <v>119.8466478856802</v>
      </c>
      <c r="D214">
        <v>6474.2193119109616</v>
      </c>
      <c r="E214">
        <v>0.34433925672182958</v>
      </c>
    </row>
    <row r="215" spans="1:5" x14ac:dyDescent="0.35">
      <c r="A215">
        <v>214</v>
      </c>
      <c r="B215">
        <v>4275.50439453125</v>
      </c>
      <c r="C215">
        <v>120.5040943118334</v>
      </c>
      <c r="D215">
        <v>6481.6700303819443</v>
      </c>
      <c r="E215">
        <v>0.34383229461927262</v>
      </c>
    </row>
    <row r="216" spans="1:5" x14ac:dyDescent="0.35">
      <c r="A216">
        <v>215</v>
      </c>
      <c r="B216">
        <v>4144.0849609375</v>
      </c>
      <c r="C216">
        <v>121.1619624713659</v>
      </c>
      <c r="D216">
        <v>6481.9735320560512</v>
      </c>
      <c r="E216">
        <v>0.34381884289166281</v>
      </c>
    </row>
    <row r="217" spans="1:5" x14ac:dyDescent="0.35">
      <c r="A217">
        <v>216</v>
      </c>
      <c r="B217">
        <v>4324.6044921875</v>
      </c>
      <c r="C217">
        <v>121.8204998799562</v>
      </c>
      <c r="D217">
        <v>6509.0243714347716</v>
      </c>
      <c r="E217">
        <v>0.34197360229870633</v>
      </c>
    </row>
    <row r="218" spans="1:5" x14ac:dyDescent="0.35">
      <c r="A218">
        <v>217</v>
      </c>
      <c r="B218">
        <v>4183.5078125</v>
      </c>
      <c r="C218">
        <v>122.4794464911222</v>
      </c>
      <c r="D218">
        <v>6530.8832814050102</v>
      </c>
      <c r="E218">
        <v>0.34050689093650333</v>
      </c>
    </row>
    <row r="219" spans="1:5" x14ac:dyDescent="0.35">
      <c r="A219">
        <v>218</v>
      </c>
      <c r="B219">
        <v>4340.244140625</v>
      </c>
      <c r="C219">
        <v>123.1392383731604</v>
      </c>
      <c r="D219">
        <v>6524.7392229352681</v>
      </c>
      <c r="E219">
        <v>0.34086623929795767</v>
      </c>
    </row>
    <row r="220" spans="1:5" x14ac:dyDescent="0.35">
      <c r="A220">
        <v>219</v>
      </c>
      <c r="B220">
        <v>4117.25341796875</v>
      </c>
      <c r="C220">
        <v>123.7999344292879</v>
      </c>
      <c r="D220">
        <v>6547.4837820870534</v>
      </c>
      <c r="E220">
        <v>0.33929951891066529</v>
      </c>
    </row>
    <row r="221" spans="1:5" x14ac:dyDescent="0.35">
      <c r="A221">
        <v>220</v>
      </c>
      <c r="B221">
        <v>4319.71875</v>
      </c>
      <c r="C221">
        <v>124.4610537356138</v>
      </c>
      <c r="D221">
        <v>6538.5059058779761</v>
      </c>
      <c r="E221">
        <v>0.33994157635976402</v>
      </c>
    </row>
    <row r="222" spans="1:5" x14ac:dyDescent="0.35">
      <c r="A222">
        <v>221</v>
      </c>
      <c r="B222">
        <v>4293.17041015625</v>
      </c>
      <c r="C222">
        <v>125.1225063148737</v>
      </c>
      <c r="D222">
        <v>6566.891927083333</v>
      </c>
      <c r="E222">
        <v>0.33801504260017762</v>
      </c>
    </row>
    <row r="223" spans="1:5" x14ac:dyDescent="0.35">
      <c r="A223">
        <v>222</v>
      </c>
      <c r="B223">
        <v>4289.291015625</v>
      </c>
      <c r="C223">
        <v>125.785040641427</v>
      </c>
      <c r="D223">
        <v>6572.5168495783728</v>
      </c>
      <c r="E223">
        <v>0.3376427576655433</v>
      </c>
    </row>
    <row r="224" spans="1:5" x14ac:dyDescent="0.35">
      <c r="A224">
        <v>223</v>
      </c>
      <c r="B224">
        <v>4295.6552734375</v>
      </c>
      <c r="C224">
        <v>126.4481843003035</v>
      </c>
      <c r="D224">
        <v>6590.5285993303569</v>
      </c>
      <c r="E224">
        <v>0.33640951343945102</v>
      </c>
    </row>
    <row r="225" spans="1:5" x14ac:dyDescent="0.35">
      <c r="A225">
        <v>224</v>
      </c>
      <c r="B225">
        <v>4348.306640625</v>
      </c>
      <c r="C225">
        <v>127.11215970909591</v>
      </c>
      <c r="D225">
        <v>6592.6305648561511</v>
      </c>
      <c r="E225">
        <v>0.33630753225750393</v>
      </c>
    </row>
    <row r="226" spans="1:5" x14ac:dyDescent="0.35">
      <c r="A226">
        <v>225</v>
      </c>
      <c r="B226">
        <v>4046.30859375</v>
      </c>
      <c r="C226">
        <v>127.7762186747789</v>
      </c>
      <c r="D226">
        <v>6611.7127239893352</v>
      </c>
      <c r="E226">
        <v>0.33502941093747579</v>
      </c>
    </row>
    <row r="227" spans="1:5" x14ac:dyDescent="0.35">
      <c r="A227">
        <v>226</v>
      </c>
      <c r="B227">
        <v>4097.65966796875</v>
      </c>
      <c r="C227">
        <v>128.44090684974191</v>
      </c>
      <c r="D227">
        <v>6609.0548192584329</v>
      </c>
      <c r="E227">
        <v>0.33527926225510862</v>
      </c>
    </row>
    <row r="228" spans="1:5" x14ac:dyDescent="0.35">
      <c r="A228">
        <v>227</v>
      </c>
      <c r="B228">
        <v>4175.47021484375</v>
      </c>
      <c r="C228">
        <v>129.106028953433</v>
      </c>
      <c r="D228">
        <v>6632.2124488467261</v>
      </c>
      <c r="E228">
        <v>0.33370341999190201</v>
      </c>
    </row>
    <row r="229" spans="1:5" x14ac:dyDescent="0.35">
      <c r="A229">
        <v>228</v>
      </c>
      <c r="B229">
        <v>3928.8134765625</v>
      </c>
      <c r="C229">
        <v>129.77185411822799</v>
      </c>
      <c r="D229">
        <v>6636.281575520833</v>
      </c>
      <c r="E229">
        <v>0.33339337649799528</v>
      </c>
    </row>
    <row r="230" spans="1:5" x14ac:dyDescent="0.35">
      <c r="A230">
        <v>229</v>
      </c>
      <c r="B230">
        <v>3968.86767578125</v>
      </c>
      <c r="C230">
        <v>130.43827473676211</v>
      </c>
      <c r="D230">
        <v>6652.6686159164183</v>
      </c>
      <c r="E230">
        <v>0.3323602132380955</v>
      </c>
    </row>
    <row r="231" spans="1:5" x14ac:dyDescent="0.35">
      <c r="A231">
        <v>230</v>
      </c>
      <c r="B231">
        <v>4145.61572265625</v>
      </c>
      <c r="C231">
        <v>131.10568323361869</v>
      </c>
      <c r="D231">
        <v>6665.6244070870534</v>
      </c>
      <c r="E231">
        <v>0.3314792617918953</v>
      </c>
    </row>
    <row r="232" spans="1:5" x14ac:dyDescent="0.35">
      <c r="A232">
        <v>231</v>
      </c>
      <c r="B232">
        <v>4293.4013671875</v>
      </c>
      <c r="C232">
        <v>131.77364281475539</v>
      </c>
      <c r="D232">
        <v>6677.7093021453366</v>
      </c>
      <c r="E232">
        <v>0.33071236146820909</v>
      </c>
    </row>
    <row r="233" spans="1:5" x14ac:dyDescent="0.35">
      <c r="A233">
        <v>232</v>
      </c>
      <c r="B233">
        <v>4140.56396484375</v>
      </c>
      <c r="C233">
        <v>132.44195197927951</v>
      </c>
      <c r="D233">
        <v>6675.1085418216762</v>
      </c>
      <c r="E233">
        <v>0.33086165927705308</v>
      </c>
    </row>
    <row r="234" spans="1:5" x14ac:dyDescent="0.35">
      <c r="A234">
        <v>233</v>
      </c>
      <c r="B234">
        <v>4266.14306640625</v>
      </c>
      <c r="C234">
        <v>133.11080753958231</v>
      </c>
      <c r="D234">
        <v>6696.945149739583</v>
      </c>
      <c r="E234">
        <v>0.32952810705654212</v>
      </c>
    </row>
    <row r="235" spans="1:5" x14ac:dyDescent="0.35">
      <c r="A235">
        <v>234</v>
      </c>
      <c r="B235">
        <v>4186.38134765625</v>
      </c>
      <c r="C235">
        <v>133.7798841971159</v>
      </c>
      <c r="D235">
        <v>6714.787531777034</v>
      </c>
      <c r="E235">
        <v>0.32843236696152461</v>
      </c>
    </row>
    <row r="236" spans="1:5" x14ac:dyDescent="0.35">
      <c r="A236">
        <v>235</v>
      </c>
      <c r="B236">
        <v>4260.7626953125</v>
      </c>
      <c r="C236">
        <v>134.4495450395346</v>
      </c>
      <c r="D236">
        <v>6711.5178183903772</v>
      </c>
      <c r="E236">
        <v>0.32855951596820171</v>
      </c>
    </row>
    <row r="237" spans="1:5" x14ac:dyDescent="0.35">
      <c r="A237">
        <v>236</v>
      </c>
      <c r="B237">
        <v>4101.58154296875</v>
      </c>
      <c r="C237">
        <v>135.12003261363509</v>
      </c>
      <c r="D237">
        <v>6730.9333612351193</v>
      </c>
      <c r="E237">
        <v>0.32728664316828288</v>
      </c>
    </row>
    <row r="238" spans="1:5" x14ac:dyDescent="0.35">
      <c r="A238">
        <v>237</v>
      </c>
      <c r="B238">
        <v>4286.6728515625</v>
      </c>
      <c r="C238">
        <v>135.7909829133749</v>
      </c>
      <c r="D238">
        <v>6734.9883548797116</v>
      </c>
      <c r="E238">
        <v>0.32704886841395547</v>
      </c>
    </row>
    <row r="239" spans="1:5" x14ac:dyDescent="0.35">
      <c r="A239">
        <v>238</v>
      </c>
      <c r="B239">
        <v>4235.4921875</v>
      </c>
      <c r="C239">
        <v>136.4627599834204</v>
      </c>
      <c r="D239">
        <v>6734.2174595424103</v>
      </c>
      <c r="E239">
        <v>0.32714792423778111</v>
      </c>
    </row>
    <row r="240" spans="1:5" x14ac:dyDescent="0.35">
      <c r="A240">
        <v>239</v>
      </c>
      <c r="B240">
        <v>4181.81494140625</v>
      </c>
      <c r="C240">
        <v>137.13526480829719</v>
      </c>
      <c r="D240">
        <v>6769.2969796316966</v>
      </c>
      <c r="E240">
        <v>0.32495843985724071</v>
      </c>
    </row>
    <row r="241" spans="1:5" x14ac:dyDescent="0.35">
      <c r="A241">
        <v>240</v>
      </c>
      <c r="B241">
        <v>3975.59765625</v>
      </c>
      <c r="C241">
        <v>137.80799259626869</v>
      </c>
      <c r="D241">
        <v>6765.0315328931056</v>
      </c>
      <c r="E241">
        <v>0.32524215228973868</v>
      </c>
    </row>
    <row r="242" spans="1:5" x14ac:dyDescent="0.35">
      <c r="A242">
        <v>241</v>
      </c>
      <c r="B242">
        <v>4064.73486328125</v>
      </c>
      <c r="C242">
        <v>138.48156773507591</v>
      </c>
      <c r="D242">
        <v>6771.4879906063989</v>
      </c>
      <c r="E242">
        <v>0.32477938655823002</v>
      </c>
    </row>
    <row r="243" spans="1:5" x14ac:dyDescent="0.35">
      <c r="A243">
        <v>242</v>
      </c>
      <c r="B243">
        <v>4293.396484375</v>
      </c>
      <c r="C243">
        <v>139.1554274045229</v>
      </c>
      <c r="D243">
        <v>6814.1760990203366</v>
      </c>
      <c r="E243">
        <v>0.32217887327784578</v>
      </c>
    </row>
    <row r="244" spans="1:5" x14ac:dyDescent="0.35">
      <c r="A244">
        <v>243</v>
      </c>
      <c r="B244">
        <v>4278.2900390625</v>
      </c>
      <c r="C244">
        <v>139.82950894558431</v>
      </c>
      <c r="D244">
        <v>6815.5353810143852</v>
      </c>
      <c r="E244">
        <v>0.32220146343821571</v>
      </c>
    </row>
    <row r="245" spans="1:5" x14ac:dyDescent="0.35">
      <c r="A245">
        <v>244</v>
      </c>
      <c r="B245">
        <v>4186.580078125</v>
      </c>
      <c r="C245">
        <v>140.5044209212065</v>
      </c>
      <c r="D245">
        <v>6814.5262199280751</v>
      </c>
      <c r="E245">
        <v>0.32218011787959511</v>
      </c>
    </row>
    <row r="246" spans="1:5" x14ac:dyDescent="0.35">
      <c r="A246">
        <v>245</v>
      </c>
      <c r="B246">
        <v>4405.74609375</v>
      </c>
      <c r="C246">
        <v>141.18004115855689</v>
      </c>
      <c r="D246">
        <v>6836.2834511408728</v>
      </c>
      <c r="E246">
        <v>0.32082567565024839</v>
      </c>
    </row>
    <row r="247" spans="1:5" x14ac:dyDescent="0.35">
      <c r="A247">
        <v>246</v>
      </c>
      <c r="B247">
        <v>4179.63134765625</v>
      </c>
      <c r="C247">
        <v>141.85620706427099</v>
      </c>
      <c r="D247">
        <v>6845.1568816654262</v>
      </c>
      <c r="E247">
        <v>0.32025800290561862</v>
      </c>
    </row>
    <row r="248" spans="1:5" x14ac:dyDescent="0.35">
      <c r="A248">
        <v>247</v>
      </c>
      <c r="B248">
        <v>3975.99658203125</v>
      </c>
      <c r="C248">
        <v>142.53318559610841</v>
      </c>
      <c r="D248">
        <v>6830.7597695002478</v>
      </c>
      <c r="E248">
        <v>0.32120752713036921</v>
      </c>
    </row>
    <row r="249" spans="1:5" x14ac:dyDescent="0.35">
      <c r="A249">
        <v>248</v>
      </c>
      <c r="B249">
        <v>4174.11474609375</v>
      </c>
      <c r="C249">
        <v>143.21027139770979</v>
      </c>
      <c r="D249">
        <v>6849.1117699032739</v>
      </c>
      <c r="E249">
        <v>0.32013279814568779</v>
      </c>
    </row>
    <row r="250" spans="1:5" x14ac:dyDescent="0.35">
      <c r="A250">
        <v>249</v>
      </c>
      <c r="B250">
        <v>4198.5</v>
      </c>
      <c r="C250">
        <v>143.8880824574232</v>
      </c>
      <c r="D250">
        <v>6888.9249364459329</v>
      </c>
      <c r="E250">
        <v>0.31769208491794648</v>
      </c>
    </row>
    <row r="251" spans="1:5" x14ac:dyDescent="0.35">
      <c r="A251">
        <v>250</v>
      </c>
      <c r="B251">
        <v>4004.71044921875</v>
      </c>
      <c r="C251">
        <v>144.56627620017531</v>
      </c>
      <c r="D251">
        <v>6880.0072040860614</v>
      </c>
      <c r="E251">
        <v>0.3182669471180628</v>
      </c>
    </row>
    <row r="252" spans="1:5" x14ac:dyDescent="0.35">
      <c r="A252">
        <v>251</v>
      </c>
      <c r="B252">
        <v>3976.17626953125</v>
      </c>
      <c r="C252">
        <v>145.24499912345411</v>
      </c>
      <c r="D252">
        <v>6883.7823001922116</v>
      </c>
      <c r="E252">
        <v>0.31798118920553298</v>
      </c>
    </row>
    <row r="253" spans="1:5" x14ac:dyDescent="0.35">
      <c r="A253">
        <v>252</v>
      </c>
      <c r="B253">
        <v>4189.5673828125</v>
      </c>
      <c r="C253">
        <v>145.9242041133642</v>
      </c>
      <c r="D253">
        <v>6898.8940778459819</v>
      </c>
      <c r="E253">
        <v>0.31708378498516387</v>
      </c>
    </row>
    <row r="254" spans="1:5" x14ac:dyDescent="0.35">
      <c r="A254">
        <v>253</v>
      </c>
      <c r="B254">
        <v>4185.1943359375</v>
      </c>
      <c r="C254">
        <v>146.60406515204909</v>
      </c>
      <c r="D254">
        <v>6908.5596051897319</v>
      </c>
      <c r="E254">
        <v>0.31654922403986491</v>
      </c>
    </row>
    <row r="255" spans="1:5" x14ac:dyDescent="0.35">
      <c r="A255">
        <v>254</v>
      </c>
      <c r="B255">
        <v>4143.5419921875</v>
      </c>
      <c r="C255">
        <v>147.28428001773361</v>
      </c>
      <c r="D255">
        <v>6913.3618086557544</v>
      </c>
      <c r="E255">
        <v>0.31627593437830609</v>
      </c>
    </row>
    <row r="256" spans="1:5" x14ac:dyDescent="0.35">
      <c r="A256">
        <v>255</v>
      </c>
      <c r="B256">
        <v>4152.23095703125</v>
      </c>
      <c r="C256">
        <v>147.96519123899941</v>
      </c>
      <c r="D256">
        <v>6938.9078311011908</v>
      </c>
      <c r="E256">
        <v>0.31480003704154302</v>
      </c>
    </row>
    <row r="257" spans="1:5" x14ac:dyDescent="0.35">
      <c r="A257">
        <v>256</v>
      </c>
      <c r="B257">
        <v>4009.9580078125</v>
      </c>
      <c r="C257">
        <v>148.64632603251931</v>
      </c>
      <c r="D257">
        <v>6939.2472640749011</v>
      </c>
      <c r="E257">
        <v>0.31473101509941948</v>
      </c>
    </row>
    <row r="258" spans="1:5" x14ac:dyDescent="0.35">
      <c r="A258">
        <v>257</v>
      </c>
      <c r="B258">
        <v>4297.390625</v>
      </c>
      <c r="C258">
        <v>149.32874780046939</v>
      </c>
      <c r="D258">
        <v>6944.6356143043158</v>
      </c>
      <c r="E258">
        <v>0.31444555450053441</v>
      </c>
    </row>
    <row r="259" spans="1:5" x14ac:dyDescent="0.35">
      <c r="A259">
        <v>258</v>
      </c>
      <c r="B259">
        <v>4071.93310546875</v>
      </c>
      <c r="C259">
        <v>150.01095916974541</v>
      </c>
      <c r="D259">
        <v>6970.2932438926091</v>
      </c>
      <c r="E259">
        <v>0.31291316355031629</v>
      </c>
    </row>
    <row r="260" spans="1:5" x14ac:dyDescent="0.35">
      <c r="A260">
        <v>259</v>
      </c>
      <c r="B260">
        <v>4020.8505859375</v>
      </c>
      <c r="C260">
        <v>150.6933987544775</v>
      </c>
      <c r="D260">
        <v>6969.045100136409</v>
      </c>
      <c r="E260">
        <v>0.31307360482594321</v>
      </c>
    </row>
    <row r="261" spans="1:5" x14ac:dyDescent="0.35">
      <c r="A261">
        <v>260</v>
      </c>
      <c r="B261">
        <v>3998.483154296875</v>
      </c>
      <c r="C261">
        <v>151.3766900399923</v>
      </c>
      <c r="D261">
        <v>6982.4956829737102</v>
      </c>
      <c r="E261">
        <v>0.31227187504844062</v>
      </c>
    </row>
    <row r="262" spans="1:5" x14ac:dyDescent="0.35">
      <c r="A262">
        <v>261</v>
      </c>
      <c r="B262">
        <v>4045.5068359375</v>
      </c>
      <c r="C262">
        <v>152.0602560170889</v>
      </c>
      <c r="D262">
        <v>6986.0777103484616</v>
      </c>
      <c r="E262">
        <v>0.31203808174246828</v>
      </c>
    </row>
    <row r="263" spans="1:5" x14ac:dyDescent="0.35">
      <c r="A263">
        <v>262</v>
      </c>
      <c r="B263">
        <v>4167.2890625</v>
      </c>
      <c r="C263">
        <v>152.74469345009331</v>
      </c>
      <c r="D263">
        <v>6987.6201946924602</v>
      </c>
      <c r="E263">
        <v>0.31203482311869418</v>
      </c>
    </row>
    <row r="264" spans="1:5" x14ac:dyDescent="0.35">
      <c r="A264">
        <v>263</v>
      </c>
      <c r="B264">
        <v>4006.82421875</v>
      </c>
      <c r="C264">
        <v>153.42987334716321</v>
      </c>
      <c r="D264">
        <v>7026.3238777281749</v>
      </c>
      <c r="E264">
        <v>0.30971609623659219</v>
      </c>
    </row>
    <row r="265" spans="1:5" x14ac:dyDescent="0.35">
      <c r="A265">
        <v>264</v>
      </c>
      <c r="B265">
        <v>4141.13232421875</v>
      </c>
      <c r="C265">
        <v>154.11498524844649</v>
      </c>
      <c r="D265">
        <v>7010.2598082527284</v>
      </c>
      <c r="E265">
        <v>0.31067939149954971</v>
      </c>
    </row>
    <row r="266" spans="1:5" x14ac:dyDescent="0.35">
      <c r="A266">
        <v>265</v>
      </c>
      <c r="B266">
        <v>4110.8798828125</v>
      </c>
      <c r="C266">
        <v>154.80062359678749</v>
      </c>
      <c r="D266">
        <v>7057.0352880084329</v>
      </c>
      <c r="E266">
        <v>0.30807901989845998</v>
      </c>
    </row>
    <row r="267" spans="1:5" x14ac:dyDescent="0.35">
      <c r="A267">
        <v>266</v>
      </c>
      <c r="B267">
        <v>4209.07275390625</v>
      </c>
      <c r="C267">
        <v>155.48678761804101</v>
      </c>
      <c r="D267">
        <v>7058.7301354786696</v>
      </c>
      <c r="E267">
        <v>0.30803084255210939</v>
      </c>
    </row>
    <row r="268" spans="1:5" x14ac:dyDescent="0.35">
      <c r="A268">
        <v>267</v>
      </c>
      <c r="B268">
        <v>3939.14794921875</v>
      </c>
      <c r="C268">
        <v>156.17344267070291</v>
      </c>
      <c r="D268">
        <v>7059.7555881076387</v>
      </c>
      <c r="E268">
        <v>0.30794618905536708</v>
      </c>
    </row>
    <row r="269" spans="1:5" x14ac:dyDescent="0.35">
      <c r="A269">
        <v>268</v>
      </c>
      <c r="B269">
        <v>4331.0078125</v>
      </c>
      <c r="C269">
        <v>156.860712367177</v>
      </c>
      <c r="D269">
        <v>7052.5770631820433</v>
      </c>
      <c r="E269">
        <v>0.30837621669920662</v>
      </c>
    </row>
    <row r="270" spans="1:5" x14ac:dyDescent="0.35">
      <c r="A270">
        <v>269</v>
      </c>
      <c r="B270">
        <v>4025.608154296875</v>
      </c>
      <c r="C270">
        <v>157.5483478876352</v>
      </c>
      <c r="D270">
        <v>7103.1864808097716</v>
      </c>
      <c r="E270">
        <v>0.30560419483790319</v>
      </c>
    </row>
    <row r="271" spans="1:5" x14ac:dyDescent="0.35">
      <c r="A271">
        <v>270</v>
      </c>
      <c r="B271">
        <v>4193.2236328125</v>
      </c>
      <c r="C271">
        <v>158.23666683161261</v>
      </c>
      <c r="D271">
        <v>7085.831868489583</v>
      </c>
      <c r="E271">
        <v>0.30654091139634448</v>
      </c>
    </row>
    <row r="272" spans="1:5" x14ac:dyDescent="0.35">
      <c r="A272">
        <v>271</v>
      </c>
      <c r="B272">
        <v>4012.5947265625</v>
      </c>
      <c r="C272">
        <v>158.92541054332261</v>
      </c>
      <c r="D272">
        <v>7092.0038326202884</v>
      </c>
      <c r="E272">
        <v>0.3062154610478689</v>
      </c>
    </row>
    <row r="273" spans="1:5" x14ac:dyDescent="0.35">
      <c r="A273">
        <v>272</v>
      </c>
      <c r="B273">
        <v>4136.6103515625</v>
      </c>
      <c r="C273">
        <v>159.6146043149233</v>
      </c>
      <c r="D273">
        <v>7116.3781389508931</v>
      </c>
      <c r="E273">
        <v>0.30480545191537772</v>
      </c>
    </row>
    <row r="274" spans="1:5" x14ac:dyDescent="0.35">
      <c r="A274">
        <v>273</v>
      </c>
      <c r="B274">
        <v>3995.59619140625</v>
      </c>
      <c r="C274">
        <v>160.30415990746019</v>
      </c>
      <c r="D274">
        <v>7118.0574466765866</v>
      </c>
      <c r="E274">
        <v>0.30474669947510669</v>
      </c>
    </row>
    <row r="275" spans="1:5" x14ac:dyDescent="0.35">
      <c r="A275">
        <v>274</v>
      </c>
      <c r="B275">
        <v>4489.19140625</v>
      </c>
      <c r="C275">
        <v>160.99373736178879</v>
      </c>
      <c r="D275">
        <v>7141.9571010044647</v>
      </c>
      <c r="E275">
        <v>0.30352414718696052</v>
      </c>
    </row>
    <row r="276" spans="1:5" x14ac:dyDescent="0.35">
      <c r="A276">
        <v>275</v>
      </c>
      <c r="B276">
        <v>4013.37451171875</v>
      </c>
      <c r="C276">
        <v>161.6843193985224</v>
      </c>
      <c r="D276">
        <v>7128.1725337921634</v>
      </c>
      <c r="E276">
        <v>0.30421635035484562</v>
      </c>
    </row>
    <row r="277" spans="1:5" x14ac:dyDescent="0.35">
      <c r="A277">
        <v>276</v>
      </c>
      <c r="B277">
        <v>3865.68359375</v>
      </c>
      <c r="C277">
        <v>162.37538682472709</v>
      </c>
      <c r="D277">
        <v>7150.4137176029262</v>
      </c>
      <c r="E277">
        <v>0.3030068427324295</v>
      </c>
    </row>
    <row r="278" spans="1:5" x14ac:dyDescent="0.35">
      <c r="A278">
        <v>277</v>
      </c>
      <c r="B278">
        <v>4052.853515625</v>
      </c>
      <c r="C278">
        <v>163.0666073106527</v>
      </c>
      <c r="D278">
        <v>7155.2910621279761</v>
      </c>
      <c r="E278">
        <v>0.30274247673768839</v>
      </c>
    </row>
    <row r="279" spans="1:5" x14ac:dyDescent="0.35">
      <c r="A279">
        <v>278</v>
      </c>
      <c r="B279">
        <v>4259.6591796875</v>
      </c>
      <c r="C279">
        <v>163.75908051097389</v>
      </c>
      <c r="D279">
        <v>7176.3999100942456</v>
      </c>
      <c r="E279">
        <v>0.30174982358538921</v>
      </c>
    </row>
    <row r="280" spans="1:5" x14ac:dyDescent="0.35">
      <c r="A280">
        <v>279</v>
      </c>
      <c r="B280">
        <v>4116.5185546875</v>
      </c>
      <c r="C280">
        <v>164.4513562024832</v>
      </c>
      <c r="D280">
        <v>7173.417561848958</v>
      </c>
      <c r="E280">
        <v>0.3017811273771619</v>
      </c>
    </row>
    <row r="281" spans="1:5" x14ac:dyDescent="0.35">
      <c r="A281">
        <v>280</v>
      </c>
      <c r="B281">
        <v>4224.55224609375</v>
      </c>
      <c r="C281">
        <v>165.14410422551629</v>
      </c>
      <c r="D281">
        <v>7211.3633200024806</v>
      </c>
      <c r="E281">
        <v>0.29991931598337868</v>
      </c>
    </row>
    <row r="282" spans="1:5" x14ac:dyDescent="0.35">
      <c r="A282">
        <v>281</v>
      </c>
      <c r="B282">
        <v>4033.863037109375</v>
      </c>
      <c r="C282">
        <v>165.83698774301999</v>
      </c>
      <c r="D282">
        <v>7195.7380564856148</v>
      </c>
      <c r="E282">
        <v>0.30067710980536438</v>
      </c>
    </row>
    <row r="283" spans="1:5" x14ac:dyDescent="0.35">
      <c r="A283">
        <v>282</v>
      </c>
      <c r="B283">
        <v>3943.1455078125</v>
      </c>
      <c r="C283">
        <v>166.53031298410889</v>
      </c>
      <c r="D283">
        <v>7197.687728639633</v>
      </c>
      <c r="E283">
        <v>0.30064665230493698</v>
      </c>
    </row>
    <row r="284" spans="1:5" x14ac:dyDescent="0.35">
      <c r="A284">
        <v>283</v>
      </c>
      <c r="B284">
        <v>4274.98291015625</v>
      </c>
      <c r="C284">
        <v>167.2246419209242</v>
      </c>
      <c r="D284">
        <v>7221.7877177889386</v>
      </c>
      <c r="E284">
        <v>0.29922265263776932</v>
      </c>
    </row>
    <row r="285" spans="1:5" x14ac:dyDescent="0.35">
      <c r="A285">
        <v>284</v>
      </c>
      <c r="B285">
        <v>4178.36083984375</v>
      </c>
      <c r="C285">
        <v>167.91914588129521</v>
      </c>
      <c r="D285">
        <v>7250.5416124131943</v>
      </c>
      <c r="E285">
        <v>0.29779560178045239</v>
      </c>
    </row>
    <row r="286" spans="1:5" x14ac:dyDescent="0.35">
      <c r="A286">
        <v>285</v>
      </c>
      <c r="B286">
        <v>4198.7529296875</v>
      </c>
      <c r="C286">
        <v>168.61431925237181</v>
      </c>
      <c r="D286">
        <v>7267.0607948908728</v>
      </c>
      <c r="E286">
        <v>0.29701702533260232</v>
      </c>
    </row>
    <row r="287" spans="1:5" x14ac:dyDescent="0.35">
      <c r="A287">
        <v>286</v>
      </c>
      <c r="B287">
        <v>4347.6787109375</v>
      </c>
      <c r="C287">
        <v>169.30938534128671</v>
      </c>
      <c r="D287">
        <v>7262.0193297371034</v>
      </c>
      <c r="E287">
        <v>0.29732382226557957</v>
      </c>
    </row>
    <row r="288" spans="1:5" x14ac:dyDescent="0.35">
      <c r="A288">
        <v>287</v>
      </c>
      <c r="B288">
        <v>4269.2421875</v>
      </c>
      <c r="C288">
        <v>170.00477522027489</v>
      </c>
      <c r="D288">
        <v>7268.6503673735106</v>
      </c>
      <c r="E288">
        <v>0.29690896234815078</v>
      </c>
    </row>
    <row r="289" spans="1:5" x14ac:dyDescent="0.35">
      <c r="A289">
        <v>288</v>
      </c>
      <c r="B289">
        <v>3749.44482421875</v>
      </c>
      <c r="C289">
        <v>170.70138371193411</v>
      </c>
      <c r="D289">
        <v>7276.5891190786206</v>
      </c>
      <c r="E289">
        <v>0.29648552432892822</v>
      </c>
    </row>
    <row r="290" spans="1:5" x14ac:dyDescent="0.35">
      <c r="A290">
        <v>289</v>
      </c>
      <c r="B290">
        <v>4077.037841796875</v>
      </c>
      <c r="C290">
        <v>171.3977058264017</v>
      </c>
      <c r="D290">
        <v>7287.0618024553569</v>
      </c>
      <c r="E290">
        <v>0.29598287812301088</v>
      </c>
    </row>
    <row r="291" spans="1:5" x14ac:dyDescent="0.35">
      <c r="A291">
        <v>290</v>
      </c>
      <c r="B291">
        <v>4087.1083984375</v>
      </c>
      <c r="C291">
        <v>172.09536383569241</v>
      </c>
      <c r="D291">
        <v>7286.4830419146829</v>
      </c>
      <c r="E291">
        <v>0.29606037054743078</v>
      </c>
    </row>
    <row r="292" spans="1:5" x14ac:dyDescent="0.35">
      <c r="A292">
        <v>291</v>
      </c>
      <c r="B292">
        <v>4019.8759765625</v>
      </c>
      <c r="C292">
        <v>172.79335238254069</v>
      </c>
      <c r="D292">
        <v>7320.4145856584819</v>
      </c>
      <c r="E292">
        <v>0.29422164672896978</v>
      </c>
    </row>
    <row r="293" spans="1:5" x14ac:dyDescent="0.35">
      <c r="A293">
        <v>292</v>
      </c>
      <c r="B293">
        <v>4385.89111328125</v>
      </c>
      <c r="C293">
        <v>173.4920843089819</v>
      </c>
      <c r="D293">
        <v>7307.5950094556056</v>
      </c>
      <c r="E293">
        <v>0.29493401022184462</v>
      </c>
    </row>
    <row r="294" spans="1:5" x14ac:dyDescent="0.35">
      <c r="A294">
        <v>293</v>
      </c>
      <c r="B294">
        <v>4144.82177734375</v>
      </c>
      <c r="C294">
        <v>174.19082891094681</v>
      </c>
      <c r="D294">
        <v>7329.7580527653772</v>
      </c>
      <c r="E294">
        <v>0.29375498990217852</v>
      </c>
    </row>
    <row r="295" spans="1:5" x14ac:dyDescent="0.35">
      <c r="A295">
        <v>294</v>
      </c>
      <c r="B295">
        <v>4021.21923828125</v>
      </c>
      <c r="C295">
        <v>174.88952336037161</v>
      </c>
      <c r="D295">
        <v>7339.3614676339284</v>
      </c>
      <c r="E295">
        <v>0.29327664843627382</v>
      </c>
    </row>
    <row r="296" spans="1:5" x14ac:dyDescent="0.35">
      <c r="A296">
        <v>295</v>
      </c>
      <c r="B296">
        <v>4151.1572265625</v>
      </c>
      <c r="C296">
        <v>175.5895586372614</v>
      </c>
      <c r="D296">
        <v>7342.8180609809024</v>
      </c>
      <c r="E296">
        <v>0.29313303837700488</v>
      </c>
    </row>
    <row r="297" spans="1:5" x14ac:dyDescent="0.35">
      <c r="A297">
        <v>296</v>
      </c>
      <c r="B297">
        <v>3933.30810546875</v>
      </c>
      <c r="C297">
        <v>176.2887230283022</v>
      </c>
      <c r="D297">
        <v>7350.9444444444443</v>
      </c>
      <c r="E297">
        <v>0.29280254079235918</v>
      </c>
    </row>
    <row r="298" spans="1:5" x14ac:dyDescent="0.35">
      <c r="A298">
        <v>297</v>
      </c>
      <c r="B298">
        <v>4264.4892578125</v>
      </c>
      <c r="C298">
        <v>176.98859929168219</v>
      </c>
      <c r="D298">
        <v>7365.5909481956842</v>
      </c>
      <c r="E298">
        <v>0.29221635087141917</v>
      </c>
    </row>
    <row r="299" spans="1:5" x14ac:dyDescent="0.35">
      <c r="A299">
        <v>298</v>
      </c>
      <c r="B299">
        <v>4289.74951171875</v>
      </c>
      <c r="C299">
        <v>177.689817641139</v>
      </c>
      <c r="D299">
        <v>7367.9281025235614</v>
      </c>
      <c r="E299">
        <v>0.29190388227265979</v>
      </c>
    </row>
    <row r="300" spans="1:5" x14ac:dyDescent="0.35">
      <c r="A300">
        <v>299</v>
      </c>
      <c r="B300">
        <v>4198.28125</v>
      </c>
      <c r="C300">
        <v>178.39038865458971</v>
      </c>
      <c r="D300">
        <v>7406.1817491319443</v>
      </c>
      <c r="E300">
        <v>0.29004527581116513</v>
      </c>
    </row>
    <row r="301" spans="1:5" x14ac:dyDescent="0.35">
      <c r="A301">
        <v>300</v>
      </c>
      <c r="B301">
        <v>4302.17236328125</v>
      </c>
      <c r="C301">
        <v>179.09172448146339</v>
      </c>
      <c r="D301">
        <v>7386.5643678695433</v>
      </c>
      <c r="E301">
        <v>0.29105845306600842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2023-10-07T15:48:25Z</dcterms:created>
  <dcterms:modified xsi:type="dcterms:W3CDTF">2023-10-07T16:06:47Z</dcterms:modified>
</cp:coreProperties>
</file>