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E9BA3EB6-FE3B-4B54-9B04-3ECF0BADFA1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<sst xmlns="http://schemas.openxmlformats.org/spreadsheetml/2006/main" count="5" uniqueCount="5">
  <si>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</si>
  <si>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Training Loss</t>
  </si>
  <si>
    <t>Training KL/MSE Ratio</t>
  </si>
  <si>
    <t>Validation Loss</t>
  </si>
  <si>
    <t>Validation KL/MSE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</si>
</sst>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</c:numCache>
            </c:numRef>
          </c:xVal>
          <c:yVal>
            <c:numRef>
              <c:f>Sheet1!$B$2:$B$301</c:f>
              <c:numCache>
                <c:formatCode>General</c:formatCode>
                <c:ptCount val="300"/>
                <c:pt idx="0">
                  <c:v>5087.0234375</c:v>
                </c:pt>
                <c:pt idx="1">
                  <c:v>5025.61669921875</c:v>
                </c:pt>
                <c:pt idx="2">
                  <c:v>5001.1748046875</c:v>
                </c:pt>
                <c:pt idx="3">
                  <c:v>5014.546875</c:v>
                </c:pt>
                <c:pt idx="4">
                  <c:v>5007.30078125</c:v>
                </c:pt>
                <c:pt idx="5">
                  <c:v>5006.0068359375</c:v>
                </c:pt>
                <c:pt idx="6">
                  <c:v>5010.400390625</c:v>
                </c:pt>
                <c:pt idx="7">
                  <c:v>5020.17578125</c:v>
                </c:pt>
                <c:pt idx="8">
                  <c:v>4995.34228515625</c:v>
                </c:pt>
                <c:pt idx="9">
                  <c:v>5006.60205078125</c:v>
                </c:pt>
                <c:pt idx="10">
                  <c:v>4995.7587890625</c:v>
                </c:pt>
                <c:pt idx="11">
                  <c:v>4996.8251953125</c:v>
                </c:pt>
                <c:pt idx="12">
                  <c:v>4998.3486328125</c:v>
                </c:pt>
                <c:pt idx="13">
                  <c:v>5006.0234375</c:v>
                </c:pt>
                <c:pt idx="14">
                  <c:v>5011.04345703125</c:v>
                </c:pt>
                <c:pt idx="15">
                  <c:v>5010.49609375</c:v>
                </c:pt>
                <c:pt idx="16">
                  <c:v>4984.79150390625</c:v>
                </c:pt>
                <c:pt idx="17">
                  <c:v>4980.595703125</c:v>
                </c:pt>
                <c:pt idx="18">
                  <c:v>4973.92626953125</c:v>
                </c:pt>
                <c:pt idx="19">
                  <c:v>4993.20361328125</c:v>
                </c:pt>
                <c:pt idx="20">
                  <c:v>4998.552734375</c:v>
                </c:pt>
                <c:pt idx="21">
                  <c:v>4996.87109375</c:v>
                </c:pt>
                <c:pt idx="22">
                  <c:v>4966.50390625</c:v>
                </c:pt>
                <c:pt idx="23">
                  <c:v>4979.0732421875</c:v>
                </c:pt>
                <c:pt idx="24">
                  <c:v>4989.23046875</c:v>
                </c:pt>
                <c:pt idx="25">
                  <c:v>4970.6884765625</c:v>
                </c:pt>
                <c:pt idx="26">
                  <c:v>4972.21533203125</c:v>
                </c:pt>
                <c:pt idx="27">
                  <c:v>4955.40234375</c:v>
                </c:pt>
                <c:pt idx="28">
                  <c:v>4965.57861328125</c:v>
                </c:pt>
                <c:pt idx="29">
                  <c:v>4941.85009765625</c:v>
                </c:pt>
                <c:pt idx="30">
                  <c:v>4954.5869140625</c:v>
                </c:pt>
                <c:pt idx="31">
                  <c:v>4936.60205078125</c:v>
                </c:pt>
                <c:pt idx="32">
                  <c:v>4955.8203125</c:v>
                </c:pt>
                <c:pt idx="33">
                  <c:v>4963.51123046875</c:v>
                </c:pt>
                <c:pt idx="34">
                  <c:v>4940.197265625</c:v>
                </c:pt>
                <c:pt idx="35">
                  <c:v>4993.7236328125</c:v>
                </c:pt>
                <c:pt idx="36">
                  <c:v>4923.31640625</c:v>
                </c:pt>
                <c:pt idx="37">
                  <c:v>4966.478515625</c:v>
                </c:pt>
                <c:pt idx="38">
                  <c:v>4911.49072265625</c:v>
                </c:pt>
                <c:pt idx="39">
                  <c:v>4961.7841796875</c:v>
                </c:pt>
                <c:pt idx="40">
                  <c:v>4928.1328125</c:v>
                </c:pt>
                <c:pt idx="41">
                  <c:v>4921.2177734375</c:v>
                </c:pt>
                <c:pt idx="42">
                  <c:v>4940.51220703125</c:v>
                </c:pt>
                <c:pt idx="43">
                  <c:v>4911.9912109375</c:v>
                </c:pt>
                <c:pt idx="44">
                  <c:v>4898.7490234375</c:v>
                </c:pt>
                <c:pt idx="45">
                  <c:v>4934.59912109375</c:v>
                </c:pt>
                <c:pt idx="46">
                  <c:v>4893.41015625</c:v>
                </c:pt>
                <c:pt idx="47">
                  <c:v>4895.84521484375</c:v>
                </c:pt>
                <c:pt idx="48">
                  <c:v>4915.0888671875</c:v>
                </c:pt>
                <c:pt idx="49">
                  <c:v>4873.4814453125</c:v>
                </c:pt>
                <c:pt idx="50">
                  <c:v>4927.6552734375</c:v>
                </c:pt>
                <c:pt idx="51">
                  <c:v>4910.27685546875</c:v>
                </c:pt>
                <c:pt idx="52">
                  <c:v>4918.53564453125</c:v>
                </c:pt>
                <c:pt idx="53">
                  <c:v>4862.69580078125</c:v>
                </c:pt>
                <c:pt idx="54">
                  <c:v>4872.97705078125</c:v>
                </c:pt>
                <c:pt idx="55">
                  <c:v>4868.3447265625</c:v>
                </c:pt>
                <c:pt idx="56">
                  <c:v>4878.0263671875</c:v>
                </c:pt>
                <c:pt idx="57">
                  <c:v>4914.75439453125</c:v>
                </c:pt>
                <c:pt idx="58">
                  <c:v>4889.224609375</c:v>
                </c:pt>
                <c:pt idx="59">
                  <c:v>4827.9482421875</c:v>
                </c:pt>
                <c:pt idx="60">
                  <c:v>4882.40576171875</c:v>
                </c:pt>
                <c:pt idx="61">
                  <c:v>4871.896484375</c:v>
                </c:pt>
                <c:pt idx="62">
                  <c:v>4812.28076171875</c:v>
                </c:pt>
                <c:pt idx="63">
                  <c:v>4838.548828125</c:v>
                </c:pt>
                <c:pt idx="64">
                  <c:v>4833.734375</c:v>
                </c:pt>
                <c:pt idx="65">
                  <c:v>4855.3564453125</c:v>
                </c:pt>
                <c:pt idx="66">
                  <c:v>4829.39990234375</c:v>
                </c:pt>
                <c:pt idx="67">
                  <c:v>4799.748046875</c:v>
                </c:pt>
                <c:pt idx="68">
                  <c:v>4824.6337890625</c:v>
                </c:pt>
                <c:pt idx="69">
                  <c:v>4819.017578125</c:v>
                </c:pt>
                <c:pt idx="70">
                  <c:v>4837.8203125</c:v>
                </c:pt>
                <c:pt idx="71">
                  <c:v>4821.34228515625</c:v>
                </c:pt>
                <c:pt idx="72">
                  <c:v>4787.4111328125</c:v>
                </c:pt>
                <c:pt idx="73">
                  <c:v>4833.8759765625</c:v>
                </c:pt>
                <c:pt idx="74">
                  <c:v>4835.7578125</c:v>
                </c:pt>
                <c:pt idx="75">
                  <c:v>4806.185546875</c:v>
                </c:pt>
                <c:pt idx="76">
                  <c:v>4763.6064453125</c:v>
                </c:pt>
                <c:pt idx="77">
                  <c:v>4780.83056640625</c:v>
                </c:pt>
                <c:pt idx="78">
                  <c:v>4837.595703125</c:v>
                </c:pt>
                <c:pt idx="79">
                  <c:v>4767.1357421875</c:v>
                </c:pt>
                <c:pt idx="80">
                  <c:v>4869.1513671875</c:v>
                </c:pt>
                <c:pt idx="81">
                  <c:v>4784.18212890625</c:v>
                </c:pt>
                <c:pt idx="82">
                  <c:v>4809.890625</c:v>
                </c:pt>
                <c:pt idx="83">
                  <c:v>4817.60009765625</c:v>
                </c:pt>
                <c:pt idx="84">
                  <c:v>4820.830078125</c:v>
                </c:pt>
                <c:pt idx="85">
                  <c:v>4804.15234375</c:v>
                </c:pt>
                <c:pt idx="86">
                  <c:v>4818.138671875</c:v>
                </c:pt>
                <c:pt idx="87">
                  <c:v>4763.818359375</c:v>
                </c:pt>
                <c:pt idx="88">
                  <c:v>4785.72802734375</c:v>
                </c:pt>
                <c:pt idx="89">
                  <c:v>4795.31201171875</c:v>
                </c:pt>
                <c:pt idx="90">
                  <c:v>4744.34130859375</c:v>
                </c:pt>
                <c:pt idx="91">
                  <c:v>4644.873046875</c:v>
                </c:pt>
                <c:pt idx="92">
                  <c:v>4850.52490234375</c:v>
                </c:pt>
                <c:pt idx="93">
                  <c:v>4740.7939453125</c:v>
                </c:pt>
                <c:pt idx="94">
                  <c:v>4783.2470703125</c:v>
                </c:pt>
                <c:pt idx="95">
                  <c:v>4790.7119140625</c:v>
                </c:pt>
                <c:pt idx="96">
                  <c:v>4790.7744140625</c:v>
                </c:pt>
                <c:pt idx="97">
                  <c:v>4703.7099609375</c:v>
                </c:pt>
                <c:pt idx="98">
                  <c:v>4799.83056640625</c:v>
                </c:pt>
                <c:pt idx="99">
                  <c:v>4774.12939453125</c:v>
                </c:pt>
                <c:pt idx="100">
                  <c:v>4795.11865234375</c:v>
                </c:pt>
                <c:pt idx="101">
                  <c:v>4797.5126953125</c:v>
                </c:pt>
                <c:pt idx="102">
                  <c:v>4791.125</c:v>
                </c:pt>
                <c:pt idx="103">
                  <c:v>4803.1640625</c:v>
                </c:pt>
                <c:pt idx="104">
                  <c:v>4807.2333984375</c:v>
                </c:pt>
                <c:pt idx="105">
                  <c:v>4785.5810546875</c:v>
                </c:pt>
                <c:pt idx="106">
                  <c:v>4803.19921875</c:v>
                </c:pt>
                <c:pt idx="107">
                  <c:v>4798.912109375</c:v>
                </c:pt>
                <c:pt idx="108">
                  <c:v>4760.82421875</c:v>
                </c:pt>
                <c:pt idx="109">
                  <c:v>4765.29541015625</c:v>
                </c:pt>
                <c:pt idx="110">
                  <c:v>4706.5048828125</c:v>
                </c:pt>
                <c:pt idx="111">
                  <c:v>4765.412109375</c:v>
                </c:pt>
                <c:pt idx="112">
                  <c:v>4721.201171875</c:v>
                </c:pt>
                <c:pt idx="113">
                  <c:v>4768.30126953125</c:v>
                </c:pt>
                <c:pt idx="114">
                  <c:v>4722.009765625</c:v>
                </c:pt>
                <c:pt idx="115">
                  <c:v>4749.568359375</c:v>
                </c:pt>
                <c:pt idx="116">
                  <c:v>4696.5341796875</c:v>
                </c:pt>
                <c:pt idx="117">
                  <c:v>4751.158203125</c:v>
                </c:pt>
                <c:pt idx="118">
                  <c:v>4822.8583984375</c:v>
                </c:pt>
                <c:pt idx="119">
                  <c:v>4781.4453125</c:v>
                </c:pt>
                <c:pt idx="120">
                  <c:v>4807.27001953125</c:v>
                </c:pt>
                <c:pt idx="121">
                  <c:v>4669.32666015625</c:v>
                </c:pt>
                <c:pt idx="122">
                  <c:v>4780.8330078125</c:v>
                </c:pt>
                <c:pt idx="123">
                  <c:v>4789.6279296875</c:v>
                </c:pt>
                <c:pt idx="124">
                  <c:v>4757.53125</c:v>
                </c:pt>
                <c:pt idx="125">
                  <c:v>4758.56201171875</c:v>
                </c:pt>
                <c:pt idx="126">
                  <c:v>4755.2607421875</c:v>
                </c:pt>
                <c:pt idx="127">
                  <c:v>4708.6826171875</c:v>
                </c:pt>
                <c:pt idx="128">
                  <c:v>4756.4599609375</c:v>
                </c:pt>
                <c:pt idx="129">
                  <c:v>4773.119140625</c:v>
                </c:pt>
                <c:pt idx="130">
                  <c:v>4695.19921875</c:v>
                </c:pt>
                <c:pt idx="131">
                  <c:v>4766.3837890625</c:v>
                </c:pt>
                <c:pt idx="132">
                  <c:v>4793.20849609375</c:v>
                </c:pt>
                <c:pt idx="133">
                  <c:v>4721.79736328125</c:v>
                </c:pt>
                <c:pt idx="134">
                  <c:v>4829.150390625</c:v>
                </c:pt>
                <c:pt idx="135">
                  <c:v>4782.3193359375</c:v>
                </c:pt>
                <c:pt idx="136">
                  <c:v>4775.8681640625</c:v>
                </c:pt>
                <c:pt idx="137">
                  <c:v>4702.71875</c:v>
                </c:pt>
                <c:pt idx="138">
                  <c:v>4650.80029296875</c:v>
                </c:pt>
                <c:pt idx="139">
                  <c:v>4782.9716796875</c:v>
                </c:pt>
                <c:pt idx="140">
                  <c:v>4738.609375</c:v>
                </c:pt>
                <c:pt idx="141">
                  <c:v>4786.6220703125</c:v>
                </c:pt>
                <c:pt idx="142">
                  <c:v>4718.66064453125</c:v>
                </c:pt>
                <c:pt idx="143">
                  <c:v>4707.2958984375</c:v>
                </c:pt>
                <c:pt idx="144">
                  <c:v>4706.26416015625</c:v>
                </c:pt>
                <c:pt idx="145">
                  <c:v>4789.27685546875</c:v>
                </c:pt>
                <c:pt idx="146">
                  <c:v>4670.0419921875</c:v>
                </c:pt>
                <c:pt idx="147">
                  <c:v>4783.662109375</c:v>
                </c:pt>
                <c:pt idx="148">
                  <c:v>4755.5986328125</c:v>
                </c:pt>
                <c:pt idx="149">
                  <c:v>4703.98681640625</c:v>
                </c:pt>
                <c:pt idx="150">
                  <c:v>4702.0302734375</c:v>
                </c:pt>
                <c:pt idx="151">
                  <c:v>4683.9833984375</c:v>
                </c:pt>
                <c:pt idx="152">
                  <c:v>4576.99755859375</c:v>
                </c:pt>
                <c:pt idx="153">
                  <c:v>4809.04248046875</c:v>
                </c:pt>
                <c:pt idx="154">
                  <c:v>4623.1533203125</c:v>
                </c:pt>
                <c:pt idx="155">
                  <c:v>4712.5830078125</c:v>
                </c:pt>
                <c:pt idx="156">
                  <c:v>4675.1474609375</c:v>
                </c:pt>
                <c:pt idx="157">
                  <c:v>4663.1005859375</c:v>
                </c:pt>
                <c:pt idx="158">
                  <c:v>4625.6025390625</c:v>
                </c:pt>
                <c:pt idx="159">
                  <c:v>4761.19189453125</c:v>
                </c:pt>
                <c:pt idx="160">
                  <c:v>4773.12158203125</c:v>
                </c:pt>
                <c:pt idx="161">
                  <c:v>4721.07421875</c:v>
                </c:pt>
                <c:pt idx="162">
                  <c:v>4784.3115234375</c:v>
                </c:pt>
                <c:pt idx="163">
                  <c:v>4740.9052734375</c:v>
                </c:pt>
                <c:pt idx="164">
                  <c:v>4635.16796875</c:v>
                </c:pt>
                <c:pt idx="165">
                  <c:v>4625.11767578125</c:v>
                </c:pt>
                <c:pt idx="166">
                  <c:v>4710.4736328125</c:v>
                </c:pt>
                <c:pt idx="167">
                  <c:v>4724.71875</c:v>
                </c:pt>
                <c:pt idx="168">
                  <c:v>4808.18359375</c:v>
                </c:pt>
                <c:pt idx="169">
                  <c:v>4696.712890625</c:v>
                </c:pt>
                <c:pt idx="170">
                  <c:v>4752.16015625</c:v>
                </c:pt>
                <c:pt idx="171">
                  <c:v>4675.1552734375</c:v>
                </c:pt>
                <c:pt idx="172">
                  <c:v>4626.40234375</c:v>
                </c:pt>
                <c:pt idx="173">
                  <c:v>4717.9580078125</c:v>
                </c:pt>
                <c:pt idx="174">
                  <c:v>4711.5380859375</c:v>
                </c:pt>
                <c:pt idx="175">
                  <c:v>4706.73828125</c:v>
                </c:pt>
                <c:pt idx="176">
                  <c:v>4697.0087890625</c:v>
                </c:pt>
                <c:pt idx="177">
                  <c:v>4683.6513671875</c:v>
                </c:pt>
                <c:pt idx="178">
                  <c:v>4783.7666015625</c:v>
                </c:pt>
                <c:pt idx="179">
                  <c:v>4764.38623046875</c:v>
                </c:pt>
                <c:pt idx="180">
                  <c:v>4688.31396484375</c:v>
                </c:pt>
                <c:pt idx="181">
                  <c:v>4731.71630859375</c:v>
                </c:pt>
                <c:pt idx="182">
                  <c:v>4768.87109375</c:v>
                </c:pt>
                <c:pt idx="183">
                  <c:v>4643.9521484375</c:v>
                </c:pt>
                <c:pt idx="184">
                  <c:v>4621.9375</c:v>
                </c:pt>
                <c:pt idx="185">
                  <c:v>4608.3017578125</c:v>
                </c:pt>
                <c:pt idx="186">
                  <c:v>4652.8369140625</c:v>
                </c:pt>
                <c:pt idx="187">
                  <c:v>4632.21044921875</c:v>
                </c:pt>
                <c:pt idx="188">
                  <c:v>4716.41015625</c:v>
                </c:pt>
                <c:pt idx="189">
                  <c:v>4703.3662109375</c:v>
                </c:pt>
                <c:pt idx="190">
                  <c:v>4668.9970703125</c:v>
                </c:pt>
                <c:pt idx="191">
                  <c:v>4667.46875</c:v>
                </c:pt>
                <c:pt idx="192">
                  <c:v>4632.35546875</c:v>
                </c:pt>
                <c:pt idx="193">
                  <c:v>4646.1748046875</c:v>
                </c:pt>
                <c:pt idx="194">
                  <c:v>4655.09912109375</c:v>
                </c:pt>
                <c:pt idx="195">
                  <c:v>4739.1123046875</c:v>
                </c:pt>
                <c:pt idx="196">
                  <c:v>4574.5029296875</c:v>
                </c:pt>
                <c:pt idx="197">
                  <c:v>4631.6611328125</c:v>
                </c:pt>
                <c:pt idx="198">
                  <c:v>4719.07666015625</c:v>
                </c:pt>
                <c:pt idx="199">
                  <c:v>4684.6142578125</c:v>
                </c:pt>
                <c:pt idx="200">
                  <c:v>4705.767578125</c:v>
                </c:pt>
                <c:pt idx="201">
                  <c:v>4598.0810546875</c:v>
                </c:pt>
                <c:pt idx="202">
                  <c:v>4713.2490234375</c:v>
                </c:pt>
                <c:pt idx="203">
                  <c:v>4704.0771484375</c:v>
                </c:pt>
                <c:pt idx="204">
                  <c:v>4715.6953125</c:v>
                </c:pt>
                <c:pt idx="205">
                  <c:v>4702.4033203125</c:v>
                </c:pt>
                <c:pt idx="206">
                  <c:v>4692.70556640625</c:v>
                </c:pt>
                <c:pt idx="207">
                  <c:v>4655.9833984375</c:v>
                </c:pt>
                <c:pt idx="208">
                  <c:v>4678.05322265625</c:v>
                </c:pt>
                <c:pt idx="209">
                  <c:v>4648.705078125</c:v>
                </c:pt>
                <c:pt idx="210">
                  <c:v>4705.4580078125</c:v>
                </c:pt>
                <c:pt idx="211">
                  <c:v>4637.796875</c:v>
                </c:pt>
                <c:pt idx="212">
                  <c:v>4732.9248046875</c:v>
                </c:pt>
                <c:pt idx="213">
                  <c:v>4657.04443359375</c:v>
                </c:pt>
                <c:pt idx="214">
                  <c:v>4687.3203125</c:v>
                </c:pt>
                <c:pt idx="215">
                  <c:v>4705.59326171875</c:v>
                </c:pt>
                <c:pt idx="216">
                  <c:v>4686.1396484375</c:v>
                </c:pt>
                <c:pt idx="217">
                  <c:v>4685.1513671875</c:v>
                </c:pt>
                <c:pt idx="218">
                  <c:v>4693.64453125</c:v>
                </c:pt>
                <c:pt idx="219">
                  <c:v>4679.1953125</c:v>
                </c:pt>
                <c:pt idx="220">
                  <c:v>4659.0546875</c:v>
                </c:pt>
                <c:pt idx="221">
                  <c:v>4669.04150390625</c:v>
                </c:pt>
                <c:pt idx="222">
                  <c:v>4594.55517578125</c:v>
                </c:pt>
                <c:pt idx="223">
                  <c:v>4696.41015625</c:v>
                </c:pt>
                <c:pt idx="224">
                  <c:v>4782.6669921875</c:v>
                </c:pt>
                <c:pt idx="225">
                  <c:v>4685.01611328125</c:v>
                </c:pt>
                <c:pt idx="226">
                  <c:v>4738.3310546875</c:v>
                </c:pt>
                <c:pt idx="227">
                  <c:v>4569.11767578125</c:v>
                </c:pt>
                <c:pt idx="228">
                  <c:v>4646.01708984375</c:v>
                </c:pt>
                <c:pt idx="229">
                  <c:v>4731.7255859375</c:v>
                </c:pt>
                <c:pt idx="230">
                  <c:v>4700.91064453125</c:v>
                </c:pt>
                <c:pt idx="231">
                  <c:v>4702.88720703125</c:v>
                </c:pt>
                <c:pt idx="232">
                  <c:v>4633.58203125</c:v>
                </c:pt>
                <c:pt idx="233">
                  <c:v>4677.5986328125</c:v>
                </c:pt>
                <c:pt idx="234">
                  <c:v>4656.42578125</c:v>
                </c:pt>
                <c:pt idx="235">
                  <c:v>4598.83154296875</c:v>
                </c:pt>
                <c:pt idx="236">
                  <c:v>4752.58740234375</c:v>
                </c:pt>
                <c:pt idx="237">
                  <c:v>4720.2294921875</c:v>
                </c:pt>
                <c:pt idx="238">
                  <c:v>4775.6181640625</c:v>
                </c:pt>
                <c:pt idx="239">
                  <c:v>4600.69140625</c:v>
                </c:pt>
                <c:pt idx="240">
                  <c:v>4728.9296875</c:v>
                </c:pt>
                <c:pt idx="241">
                  <c:v>4682.21630859375</c:v>
                </c:pt>
                <c:pt idx="242">
                  <c:v>4720.2353515625</c:v>
                </c:pt>
                <c:pt idx="243">
                  <c:v>4687.28564453125</c:v>
                </c:pt>
                <c:pt idx="244">
                  <c:v>4674.48193359375</c:v>
                </c:pt>
                <c:pt idx="245">
                  <c:v>4712.11669921875</c:v>
                </c:pt>
                <c:pt idx="246">
                  <c:v>4655.75634765625</c:v>
                </c:pt>
                <c:pt idx="247">
                  <c:v>4609.09765625</c:v>
                </c:pt>
                <c:pt idx="248">
                  <c:v>4730.51123046875</c:v>
                </c:pt>
                <c:pt idx="249">
                  <c:v>4593.81494140625</c:v>
                </c:pt>
                <c:pt idx="250">
                  <c:v>4668.12744140625</c:v>
                </c:pt>
                <c:pt idx="251">
                  <c:v>4620.81396484375</c:v>
                </c:pt>
                <c:pt idx="252">
                  <c:v>4783.4326171875</c:v>
                </c:pt>
                <c:pt idx="253">
                  <c:v>4641.92431640625</c:v>
                </c:pt>
                <c:pt idx="254">
                  <c:v>4679.7763671875</c:v>
                </c:pt>
                <c:pt idx="255">
                  <c:v>4670.431640625</c:v>
                </c:pt>
                <c:pt idx="256">
                  <c:v>4681.52490234375</c:v>
                </c:pt>
                <c:pt idx="257">
                  <c:v>4664.04638671875</c:v>
                </c:pt>
                <c:pt idx="258">
                  <c:v>4599.53125</c:v>
                </c:pt>
                <c:pt idx="259">
                  <c:v>4617.9501953125</c:v>
                </c:pt>
                <c:pt idx="260">
                  <c:v>4599.8837890625</c:v>
                </c:pt>
                <c:pt idx="261">
                  <c:v>4651.0908203125</c:v>
                </c:pt>
                <c:pt idx="262">
                  <c:v>4588.09912109375</c:v>
                </c:pt>
                <c:pt idx="263">
                  <c:v>4666.86376953125</c:v>
                </c:pt>
                <c:pt idx="264">
                  <c:v>4668.4423828125</c:v>
                </c:pt>
                <c:pt idx="265">
                  <c:v>4621.95361328125</c:v>
                </c:pt>
                <c:pt idx="266">
                  <c:v>4723.509765625</c:v>
                </c:pt>
                <c:pt idx="267">
                  <c:v>4746.97900390625</c:v>
                </c:pt>
                <c:pt idx="268">
                  <c:v>4678.9765625</c:v>
                </c:pt>
                <c:pt idx="269">
                  <c:v>4679.29296875</c:v>
                </c:pt>
                <c:pt idx="270">
                  <c:v>4654.890625</c:v>
                </c:pt>
                <c:pt idx="271">
                  <c:v>4624.59619140625</c:v>
                </c:pt>
                <c:pt idx="272">
                  <c:v>4695.72412109375</c:v>
                </c:pt>
                <c:pt idx="273">
                  <c:v>4643.546875</c:v>
                </c:pt>
                <c:pt idx="274">
                  <c:v>4671.49609375</c:v>
                </c:pt>
                <c:pt idx="275">
                  <c:v>4624.244140625</c:v>
                </c:pt>
                <c:pt idx="276">
                  <c:v>4682.5205078125</c:v>
                </c:pt>
                <c:pt idx="277">
                  <c:v>4664.88427734375</c:v>
                </c:pt>
                <c:pt idx="278">
                  <c:v>4648.3955078125</c:v>
                </c:pt>
                <c:pt idx="279">
                  <c:v>4609.69775390625</c:v>
                </c:pt>
                <c:pt idx="280">
                  <c:v>4621.80712890625</c:v>
                </c:pt>
                <c:pt idx="281">
                  <c:v>4629.33203125</c:v>
                </c:pt>
                <c:pt idx="282">
                  <c:v>4673.93994140625</c:v>
                </c:pt>
                <c:pt idx="283">
                  <c:v>4610.9990234375</c:v>
                </c:pt>
                <c:pt idx="284">
                  <c:v>4686.1435546875</c:v>
                </c:pt>
                <c:pt idx="285">
                  <c:v>4746.70751953125</c:v>
                </c:pt>
                <c:pt idx="286">
                  <c:v>4564.8115234375</c:v>
                </c:pt>
                <c:pt idx="287">
                  <c:v>4624.04296875</c:v>
                </c:pt>
                <c:pt idx="288">
                  <c:v>4688.79443359375</c:v>
                </c:pt>
                <c:pt idx="289">
                  <c:v>4530.37890625</c:v>
                </c:pt>
                <c:pt idx="290">
                  <c:v>4623.6845703125</c:v>
                </c:pt>
                <c:pt idx="291">
                  <c:v>4720.99609375</c:v>
                </c:pt>
                <c:pt idx="292">
                  <c:v>4670.19921875</c:v>
                </c:pt>
                <c:pt idx="293">
                  <c:v>4704.30322265625</c:v>
                </c:pt>
                <c:pt idx="294">
                  <c:v>4649.44140625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9-4B7C-9318-00A125EB09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</c:numCache>
            </c:numRef>
          </c:xVal>
          <c:yVal>
            <c:numRef>
              <c:f>Sheet1!$C$2:$C$301</c:f>
              <c:numCache>
                <c:formatCode>General</c:formatCode>
                <c:ptCount val="300"/>
                <c:pt idx="0">
                  <c:v>0.52715190780162813</c:v>
                </c:pt>
                <c:pt idx="1">
                  <c:v>1.0249372191031769</c:v>
                </c:pt>
                <c:pt idx="2">
                  <c:v>1.522525309840838</c:v>
                </c:pt>
                <c:pt idx="3">
                  <c:v>2.020631970326106</c:v>
                </c:pt>
                <c:pt idx="4">
                  <c:v>2.5190201170841848</c:v>
                </c:pt>
                <c:pt idx="5">
                  <c:v>3.0175614699920019</c:v>
                </c:pt>
                <c:pt idx="6">
                  <c:v>3.5162809343338011</c:v>
                </c:pt>
                <c:pt idx="7">
                  <c:v>4.0151513504981997</c:v>
                </c:pt>
                <c:pt idx="8">
                  <c:v>4.5142150936126706</c:v>
                </c:pt>
                <c:pt idx="9">
                  <c:v>5.0134712102413177</c:v>
                </c:pt>
                <c:pt idx="10">
                  <c:v>5.5129656621217729</c:v>
                </c:pt>
                <c:pt idx="11">
                  <c:v>6.0126641684770581</c:v>
                </c:pt>
                <c:pt idx="12">
                  <c:v>6.5126085609992348</c:v>
                </c:pt>
                <c:pt idx="13">
                  <c:v>7.0128350000778834</c:v>
                </c:pt>
                <c:pt idx="14">
                  <c:v>7.513291970769564</c:v>
                </c:pt>
                <c:pt idx="15">
                  <c:v>8.0140256454149874</c:v>
                </c:pt>
                <c:pt idx="16">
                  <c:v>8.5150280809402474</c:v>
                </c:pt>
                <c:pt idx="17">
                  <c:v>9.0163549215793601</c:v>
                </c:pt>
                <c:pt idx="18">
                  <c:v>9.5180082199970872</c:v>
                </c:pt>
                <c:pt idx="19">
                  <c:v>10.019968497633929</c:v>
                </c:pt>
                <c:pt idx="20">
                  <c:v>10.52226544328531</c:v>
                </c:pt>
                <c:pt idx="21">
                  <c:v>11.02492018568516</c:v>
                </c:pt>
                <c:pt idx="22">
                  <c:v>11.52793783052762</c:v>
                </c:pt>
                <c:pt idx="23">
                  <c:v>12.03133152715365</c:v>
                </c:pt>
                <c:pt idx="24">
                  <c:v>12.53513423426946</c:v>
                </c:pt>
                <c:pt idx="25">
                  <c:v>13.039373411297801</c:v>
                </c:pt>
                <c:pt idx="26">
                  <c:v>13.544060984015459</c:v>
                </c:pt>
                <c:pt idx="27">
                  <c:v>14.049176791508989</c:v>
                </c:pt>
                <c:pt idx="28">
                  <c:v>14.554760514299071</c:v>
                </c:pt>
                <c:pt idx="29">
                  <c:v>15.06079769909382</c:v>
                </c:pt>
                <c:pt idx="30">
                  <c:v>15.56732685792446</c:v>
                </c:pt>
                <c:pt idx="31">
                  <c:v>16.074344280521071</c:v>
                </c:pt>
                <c:pt idx="32">
                  <c:v>16.581823680321371</c:v>
                </c:pt>
                <c:pt idx="33">
                  <c:v>17.08982500052452</c:v>
                </c:pt>
                <c:pt idx="34">
                  <c:v>17.59836672735214</c:v>
                </c:pt>
                <c:pt idx="35">
                  <c:v>18.10741659522057</c:v>
                </c:pt>
                <c:pt idx="36">
                  <c:v>18.616971771001811</c:v>
                </c:pt>
                <c:pt idx="37">
                  <c:v>19.127088518619541</c:v>
                </c:pt>
                <c:pt idx="38">
                  <c:v>19.637760789235429</c:v>
                </c:pt>
                <c:pt idx="39">
                  <c:v>20.14897256127993</c:v>
                </c:pt>
                <c:pt idx="40">
                  <c:v>20.660731396675111</c:v>
                </c:pt>
                <c:pt idx="41">
                  <c:v>21.173071837266281</c:v>
                </c:pt>
                <c:pt idx="42">
                  <c:v>21.685977552652361</c:v>
                </c:pt>
                <c:pt idx="43">
                  <c:v>22.19944943594933</c:v>
                </c:pt>
                <c:pt idx="44">
                  <c:v>22.71352582685153</c:v>
                </c:pt>
                <c:pt idx="45">
                  <c:v>23.228178391456609</c:v>
                </c:pt>
                <c:pt idx="46">
                  <c:v>23.743424304803209</c:v>
                </c:pt>
                <c:pt idx="47">
                  <c:v>24.25924220196406</c:v>
                </c:pt>
                <c:pt idx="48">
                  <c:v>24.775675939162571</c:v>
                </c:pt>
                <c:pt idx="49">
                  <c:v>25.2927330845197</c:v>
                </c:pt>
                <c:pt idx="50">
                  <c:v>25.810343379894888</c:v>
                </c:pt>
                <c:pt idx="51">
                  <c:v>26.328558018843331</c:v>
                </c:pt>
                <c:pt idx="52">
                  <c:v>26.84735922280947</c:v>
                </c:pt>
                <c:pt idx="53">
                  <c:v>27.36675113312403</c:v>
                </c:pt>
                <c:pt idx="54">
                  <c:v>27.88678453787168</c:v>
                </c:pt>
                <c:pt idx="55">
                  <c:v>28.40735718925794</c:v>
                </c:pt>
                <c:pt idx="56">
                  <c:v>28.9285682905515</c:v>
                </c:pt>
                <c:pt idx="57">
                  <c:v>29.450337804158529</c:v>
                </c:pt>
                <c:pt idx="58">
                  <c:v>29.97268861969312</c:v>
                </c:pt>
                <c:pt idx="59">
                  <c:v>30.495618394851689</c:v>
                </c:pt>
                <c:pt idx="60">
                  <c:v>31.01907633248965</c:v>
                </c:pt>
                <c:pt idx="61">
                  <c:v>31.543070059378941</c:v>
                </c:pt>
                <c:pt idx="62">
                  <c:v>32.067635803222657</c:v>
                </c:pt>
                <c:pt idx="63">
                  <c:v>32.592692591428758</c:v>
                </c:pt>
                <c:pt idx="64">
                  <c:v>33.118264045556387</c:v>
                </c:pt>
                <c:pt idx="65">
                  <c:v>33.644376901547112</c:v>
                </c:pt>
                <c:pt idx="66">
                  <c:v>34.171036906719209</c:v>
                </c:pt>
                <c:pt idx="67">
                  <c:v>34.698175352811823</c:v>
                </c:pt>
                <c:pt idx="68">
                  <c:v>35.225823963085809</c:v>
                </c:pt>
                <c:pt idx="69">
                  <c:v>35.753961129268014</c:v>
                </c:pt>
                <c:pt idx="70">
                  <c:v>36.282588695685071</c:v>
                </c:pt>
                <c:pt idx="71">
                  <c:v>36.811665497303011</c:v>
                </c:pt>
                <c:pt idx="72">
                  <c:v>37.341195898294451</c:v>
                </c:pt>
                <c:pt idx="73">
                  <c:v>37.871183844089508</c:v>
                </c:pt>
                <c:pt idx="74">
                  <c:v>38.401654436588288</c:v>
                </c:pt>
                <c:pt idx="75">
                  <c:v>38.932543084144591</c:v>
                </c:pt>
                <c:pt idx="76">
                  <c:v>39.463862612565357</c:v>
                </c:pt>
                <c:pt idx="77">
                  <c:v>39.99553703077634</c:v>
                </c:pt>
                <c:pt idx="78">
                  <c:v>40.52773113822937</c:v>
                </c:pt>
                <c:pt idx="79">
                  <c:v>41.06025156577428</c:v>
                </c:pt>
                <c:pt idx="80">
                  <c:v>41.593139599879578</c:v>
                </c:pt>
                <c:pt idx="81">
                  <c:v>42.126464621543882</c:v>
                </c:pt>
                <c:pt idx="82">
                  <c:v>42.660182838996249</c:v>
                </c:pt>
                <c:pt idx="83">
                  <c:v>43.194307267189018</c:v>
                </c:pt>
                <c:pt idx="84">
                  <c:v>43.728777657429383</c:v>
                </c:pt>
                <c:pt idx="85">
                  <c:v>44.263688449859622</c:v>
                </c:pt>
                <c:pt idx="86">
                  <c:v>44.798901266574859</c:v>
                </c:pt>
                <c:pt idx="87">
                  <c:v>45.334459353605908</c:v>
                </c:pt>
                <c:pt idx="88">
                  <c:v>45.870378704309474</c:v>
                </c:pt>
                <c:pt idx="89">
                  <c:v>46.406581905841833</c:v>
                </c:pt>
                <c:pt idx="90">
                  <c:v>46.943137382030493</c:v>
                </c:pt>
                <c:pt idx="91">
                  <c:v>47.48000981378555</c:v>
                </c:pt>
                <c:pt idx="92">
                  <c:v>48.017255712985992</c:v>
                </c:pt>
                <c:pt idx="93">
                  <c:v>48.554781797488531</c:v>
                </c:pt>
                <c:pt idx="94">
                  <c:v>49.092652072429658</c:v>
                </c:pt>
                <c:pt idx="95">
                  <c:v>49.630789396524428</c:v>
                </c:pt>
                <c:pt idx="96">
                  <c:v>50.169277709086742</c:v>
                </c:pt>
                <c:pt idx="97">
                  <c:v>50.708003586133323</c:v>
                </c:pt>
                <c:pt idx="98">
                  <c:v>51.247090962568919</c:v>
                </c:pt>
                <c:pt idx="99">
                  <c:v>51.786409433126451</c:v>
                </c:pt>
                <c:pt idx="100">
                  <c:v>52.326057899792993</c:v>
                </c:pt>
                <c:pt idx="101">
                  <c:v>52.866002902587248</c:v>
                </c:pt>
                <c:pt idx="102">
                  <c:v>53.406180979251857</c:v>
                </c:pt>
                <c:pt idx="103">
                  <c:v>53.946669708092998</c:v>
                </c:pt>
                <c:pt idx="104">
                  <c:v>54.487330740928648</c:v>
                </c:pt>
                <c:pt idx="105">
                  <c:v>55.028355503479638</c:v>
                </c:pt>
                <c:pt idx="106">
                  <c:v>55.569589027961086</c:v>
                </c:pt>
                <c:pt idx="107">
                  <c:v>56.111127014319102</c:v>
                </c:pt>
                <c:pt idx="108">
                  <c:v>56.652860949436821</c:v>
                </c:pt>
                <c:pt idx="109">
                  <c:v>57.194858049154277</c:v>
                </c:pt>
                <c:pt idx="110">
                  <c:v>57.73712165395419</c:v>
                </c:pt>
                <c:pt idx="111">
                  <c:v>58.279584278663002</c:v>
                </c:pt>
                <c:pt idx="112">
                  <c:v>58.822289894024529</c:v>
                </c:pt>
                <c:pt idx="113">
                  <c:v>59.365300255775452</c:v>
                </c:pt>
                <c:pt idx="114">
                  <c:v>59.90851650381088</c:v>
                </c:pt>
                <c:pt idx="115">
                  <c:v>60.451911513090131</c:v>
                </c:pt>
                <c:pt idx="116">
                  <c:v>60.995571468194328</c:v>
                </c:pt>
                <c:pt idx="117">
                  <c:v>61.53946793325742</c:v>
                </c:pt>
                <c:pt idx="118">
                  <c:v>62.083581331411999</c:v>
                </c:pt>
                <c:pt idx="119">
                  <c:v>62.627931567986813</c:v>
                </c:pt>
                <c:pt idx="120">
                  <c:v>63.172504160801573</c:v>
                </c:pt>
                <c:pt idx="121">
                  <c:v>63.717319026311237</c:v>
                </c:pt>
                <c:pt idx="122">
                  <c:v>64.26233243997892</c:v>
                </c:pt>
                <c:pt idx="123">
                  <c:v>64.807531449635817</c:v>
                </c:pt>
                <c:pt idx="124">
                  <c:v>65.352922422091169</c:v>
                </c:pt>
                <c:pt idx="125">
                  <c:v>65.898493362108866</c:v>
                </c:pt>
                <c:pt idx="126">
                  <c:v>66.444302404244738</c:v>
                </c:pt>
                <c:pt idx="127">
                  <c:v>66.990265575011577</c:v>
                </c:pt>
                <c:pt idx="128">
                  <c:v>67.536452123403549</c:v>
                </c:pt>
                <c:pt idx="129">
                  <c:v>68.082848709185924</c:v>
                </c:pt>
                <c:pt idx="130">
                  <c:v>68.629367427190147</c:v>
                </c:pt>
                <c:pt idx="131">
                  <c:v>69.176156194607415</c:v>
                </c:pt>
                <c:pt idx="132">
                  <c:v>69.723169264713917</c:v>
                </c:pt>
                <c:pt idx="133">
                  <c:v>70.27034110331536</c:v>
                </c:pt>
                <c:pt idx="134">
                  <c:v>70.817669921477631</c:v>
                </c:pt>
                <c:pt idx="135">
                  <c:v>71.365221059719715</c:v>
                </c:pt>
                <c:pt idx="136">
                  <c:v>71.912975431680678</c:v>
                </c:pt>
                <c:pt idx="137">
                  <c:v>72.460871821880346</c:v>
                </c:pt>
                <c:pt idx="138">
                  <c:v>73.008932751099266</c:v>
                </c:pt>
                <c:pt idx="139">
                  <c:v>73.557214988787976</c:v>
                </c:pt>
                <c:pt idx="140">
                  <c:v>74.10564674464861</c:v>
                </c:pt>
                <c:pt idx="141">
                  <c:v>74.654229929049805</c:v>
                </c:pt>
                <c:pt idx="142">
                  <c:v>75.203008526007338</c:v>
                </c:pt>
                <c:pt idx="143">
                  <c:v>75.751913079182302</c:v>
                </c:pt>
                <c:pt idx="144">
                  <c:v>76.301026659806567</c:v>
                </c:pt>
                <c:pt idx="145">
                  <c:v>76.850230047067001</c:v>
                </c:pt>
                <c:pt idx="146">
                  <c:v>77.399662434339518</c:v>
                </c:pt>
                <c:pt idx="147">
                  <c:v>77.949297383864717</c:v>
                </c:pt>
                <c:pt idx="148">
                  <c:v>78.499055292208993</c:v>
                </c:pt>
                <c:pt idx="149">
                  <c:v>79.049016216993337</c:v>
                </c:pt>
                <c:pt idx="150">
                  <c:v>79.599064291477205</c:v>
                </c:pt>
                <c:pt idx="151">
                  <c:v>80.149335745096209</c:v>
                </c:pt>
                <c:pt idx="152">
                  <c:v>80.699754522879914</c:v>
                </c:pt>
                <c:pt idx="153">
                  <c:v>81.250314298152929</c:v>
                </c:pt>
                <c:pt idx="154">
                  <c:v>81.801094648440682</c:v>
                </c:pt>
                <c:pt idx="155">
                  <c:v>82.351979569514597</c:v>
                </c:pt>
                <c:pt idx="156">
                  <c:v>82.903034170230228</c:v>
                </c:pt>
                <c:pt idx="157">
                  <c:v>83.45418804128964</c:v>
                </c:pt>
                <c:pt idx="158">
                  <c:v>84.005546595335005</c:v>
                </c:pt>
                <c:pt idx="159">
                  <c:v>84.557064678907395</c:v>
                </c:pt>
                <c:pt idx="160">
                  <c:v>85.108708931128177</c:v>
                </c:pt>
                <c:pt idx="161">
                  <c:v>85.660501094182337</c:v>
                </c:pt>
                <c:pt idx="162">
                  <c:v>86.212468536615376</c:v>
                </c:pt>
                <c:pt idx="163">
                  <c:v>86.764558969259255</c:v>
                </c:pt>
                <c:pt idx="164">
                  <c:v>87.316878183762228</c:v>
                </c:pt>
                <c:pt idx="165">
                  <c:v>87.869238917271289</c:v>
                </c:pt>
                <c:pt idx="166">
                  <c:v>88.421822246313099</c:v>
                </c:pt>
                <c:pt idx="167">
                  <c:v>88.974454785585408</c:v>
                </c:pt>
                <c:pt idx="168">
                  <c:v>89.52724600895246</c:v>
                </c:pt>
                <c:pt idx="169">
                  <c:v>90.08018434453011</c:v>
                </c:pt>
                <c:pt idx="170">
                  <c:v>90.633327434937158</c:v>
                </c:pt>
                <c:pt idx="171">
                  <c:v>91.186587715466814</c:v>
                </c:pt>
                <c:pt idx="172">
                  <c:v>91.740013364553448</c:v>
                </c:pt>
                <c:pt idx="173">
                  <c:v>92.293571345885596</c:v>
                </c:pt>
                <c:pt idx="174">
                  <c:v>92.847290375868482</c:v>
                </c:pt>
                <c:pt idx="175">
                  <c:v>93.401025758425391</c:v>
                </c:pt>
                <c:pt idx="176">
                  <c:v>93.95496052757899</c:v>
                </c:pt>
                <c:pt idx="177">
                  <c:v>94.508983999570205</c:v>
                </c:pt>
                <c:pt idx="178">
                  <c:v>95.063183795452119</c:v>
                </c:pt>
                <c:pt idx="179">
                  <c:v>95.617438094218571</c:v>
                </c:pt>
                <c:pt idx="180">
                  <c:v>96.17192009973526</c:v>
                </c:pt>
                <c:pt idx="181">
                  <c:v>96.726504726568862</c:v>
                </c:pt>
                <c:pt idx="182">
                  <c:v>97.281146342515939</c:v>
                </c:pt>
                <c:pt idx="183">
                  <c:v>97.835924226999282</c:v>
                </c:pt>
                <c:pt idx="184">
                  <c:v>98.390858776489893</c:v>
                </c:pt>
                <c:pt idx="185">
                  <c:v>98.9459540485541</c:v>
                </c:pt>
                <c:pt idx="186">
                  <c:v>99.501088628212614</c:v>
                </c:pt>
                <c:pt idx="187">
                  <c:v>100.05640496977171</c:v>
                </c:pt>
                <c:pt idx="188">
                  <c:v>100.61183589990929</c:v>
                </c:pt>
                <c:pt idx="189">
                  <c:v>101.1673555138111</c:v>
                </c:pt>
                <c:pt idx="190">
                  <c:v>101.7229945232073</c:v>
                </c:pt>
                <c:pt idx="191">
                  <c:v>102.27876419830319</c:v>
                </c:pt>
                <c:pt idx="192">
                  <c:v>102.8346770362854</c:v>
                </c:pt>
                <c:pt idx="193">
                  <c:v>103.3907235733668</c:v>
                </c:pt>
                <c:pt idx="194">
                  <c:v>103.94687111115461</c:v>
                </c:pt>
                <c:pt idx="195">
                  <c:v>104.5031790398757</c:v>
                </c:pt>
                <c:pt idx="196">
                  <c:v>105.0595549372037</c:v>
                </c:pt>
                <c:pt idx="197">
                  <c:v>105.61600122261051</c:v>
                </c:pt>
                <c:pt idx="198">
                  <c:v>106.1725918021997</c:v>
                </c:pt>
                <c:pt idx="199">
                  <c:v>106.7293531386852</c:v>
                </c:pt>
                <c:pt idx="200">
                  <c:v>107.28619432584441</c:v>
                </c:pt>
                <c:pt idx="201">
                  <c:v>107.84311442645389</c:v>
                </c:pt>
                <c:pt idx="202">
                  <c:v>108.4001875279745</c:v>
                </c:pt>
                <c:pt idx="203">
                  <c:v>108.9574066078663</c:v>
                </c:pt>
                <c:pt idx="204">
                  <c:v>109.5146866990725</c:v>
                </c:pt>
                <c:pt idx="205">
                  <c:v>110.07206276162469</c:v>
                </c:pt>
                <c:pt idx="206">
                  <c:v>110.62951954881351</c:v>
                </c:pt>
                <c:pt idx="207">
                  <c:v>111.1870502810478</c:v>
                </c:pt>
                <c:pt idx="208">
                  <c:v>111.74472546029089</c:v>
                </c:pt>
                <c:pt idx="209">
                  <c:v>112.3025046463013</c:v>
                </c:pt>
                <c:pt idx="210">
                  <c:v>112.8604457728068</c:v>
                </c:pt>
                <c:pt idx="211">
                  <c:v>113.418411460797</c:v>
                </c:pt>
                <c:pt idx="212">
                  <c:v>113.9764974763393</c:v>
                </c:pt>
                <c:pt idx="213">
                  <c:v>114.5347478052775</c:v>
                </c:pt>
                <c:pt idx="214">
                  <c:v>115.09297739648819</c:v>
                </c:pt>
                <c:pt idx="215">
                  <c:v>115.65140318155289</c:v>
                </c:pt>
                <c:pt idx="216">
                  <c:v>116.20989348443349</c:v>
                </c:pt>
                <c:pt idx="217">
                  <c:v>116.7685150925318</c:v>
                </c:pt>
                <c:pt idx="218">
                  <c:v>117.3271933802764</c:v>
                </c:pt>
                <c:pt idx="219">
                  <c:v>117.88603540825839</c:v>
                </c:pt>
                <c:pt idx="220">
                  <c:v>118.4449345692794</c:v>
                </c:pt>
                <c:pt idx="221">
                  <c:v>119.00391572213169</c:v>
                </c:pt>
                <c:pt idx="222">
                  <c:v>119.5629944778283</c:v>
                </c:pt>
                <c:pt idx="223">
                  <c:v>120.12216829713191</c:v>
                </c:pt>
                <c:pt idx="224">
                  <c:v>120.6814620942275</c:v>
                </c:pt>
                <c:pt idx="225">
                  <c:v>121.2408003997008</c:v>
                </c:pt>
                <c:pt idx="226">
                  <c:v>121.8002463041941</c:v>
                </c:pt>
                <c:pt idx="227">
                  <c:v>122.35983393033349</c:v>
                </c:pt>
                <c:pt idx="228">
                  <c:v>122.9195213754972</c:v>
                </c:pt>
                <c:pt idx="229">
                  <c:v>123.4792246743838</c:v>
                </c:pt>
                <c:pt idx="230">
                  <c:v>124.039027295351</c:v>
                </c:pt>
                <c:pt idx="231">
                  <c:v>124.5989035888513</c:v>
                </c:pt>
                <c:pt idx="232">
                  <c:v>125.15894391528769</c:v>
                </c:pt>
                <c:pt idx="233">
                  <c:v>125.7190825525125</c:v>
                </c:pt>
                <c:pt idx="234">
                  <c:v>126.27935592357321</c:v>
                </c:pt>
                <c:pt idx="235">
                  <c:v>126.8395837763151</c:v>
                </c:pt>
                <c:pt idx="236">
                  <c:v>127.3999994753997</c:v>
                </c:pt>
                <c:pt idx="237">
                  <c:v>127.9604499498208</c:v>
                </c:pt>
                <c:pt idx="238">
                  <c:v>128.5209154232343</c:v>
                </c:pt>
                <c:pt idx="239">
                  <c:v>129.08159147246681</c:v>
                </c:pt>
                <c:pt idx="240">
                  <c:v>129.6423050359885</c:v>
                </c:pt>
                <c:pt idx="241">
                  <c:v>130.20309112811091</c:v>
                </c:pt>
                <c:pt idx="242">
                  <c:v>130.7639178064664</c:v>
                </c:pt>
                <c:pt idx="243">
                  <c:v>131.32483956265449</c:v>
                </c:pt>
                <c:pt idx="244">
                  <c:v>131.8859244253635</c:v>
                </c:pt>
                <c:pt idx="245">
                  <c:v>132.44703730018929</c:v>
                </c:pt>
                <c:pt idx="246">
                  <c:v>133.00824340836209</c:v>
                </c:pt>
                <c:pt idx="247">
                  <c:v>133.56947660152119</c:v>
                </c:pt>
                <c:pt idx="248">
                  <c:v>134.13078446253141</c:v>
                </c:pt>
                <c:pt idx="249">
                  <c:v>134.69222633393599</c:v>
                </c:pt>
                <c:pt idx="250">
                  <c:v>135.26344646588959</c:v>
                </c:pt>
                <c:pt idx="251">
                  <c:v>135.82503512398401</c:v>
                </c:pt>
                <c:pt idx="252">
                  <c:v>136.38670086971919</c:v>
                </c:pt>
                <c:pt idx="253">
                  <c:v>136.94850291021669</c:v>
                </c:pt>
                <c:pt idx="254">
                  <c:v>137.51041254107159</c:v>
                </c:pt>
                <c:pt idx="255">
                  <c:v>138.07232592042291</c:v>
                </c:pt>
                <c:pt idx="256">
                  <c:v>138.63431269550321</c:v>
                </c:pt>
                <c:pt idx="257">
                  <c:v>139.1963906381925</c:v>
                </c:pt>
                <c:pt idx="258">
                  <c:v>139.7585827904542</c:v>
                </c:pt>
                <c:pt idx="259">
                  <c:v>140.3208079109987</c:v>
                </c:pt>
                <c:pt idx="260">
                  <c:v>140.88312674887979</c:v>
                </c:pt>
                <c:pt idx="261">
                  <c:v>141.44545562338831</c:v>
                </c:pt>
                <c:pt idx="262">
                  <c:v>142.0081300031344</c:v>
                </c:pt>
                <c:pt idx="263">
                  <c:v>142.57066626699759</c:v>
                </c:pt>
                <c:pt idx="264">
                  <c:v>143.1332775085767</c:v>
                </c:pt>
                <c:pt idx="265">
                  <c:v>143.6959399460157</c:v>
                </c:pt>
                <c:pt idx="266">
                  <c:v>144.2587578496933</c:v>
                </c:pt>
                <c:pt idx="267">
                  <c:v>144.821580426693</c:v>
                </c:pt>
                <c:pt idx="268">
                  <c:v>145.3844343713919</c:v>
                </c:pt>
                <c:pt idx="269">
                  <c:v>145.94741696778931</c:v>
                </c:pt>
                <c:pt idx="270">
                  <c:v>146.51048886617019</c:v>
                </c:pt>
                <c:pt idx="271">
                  <c:v>147.07362629580501</c:v>
                </c:pt>
                <c:pt idx="272">
                  <c:v>147.6368179468314</c:v>
                </c:pt>
                <c:pt idx="273">
                  <c:v>148.2000538728237</c:v>
                </c:pt>
                <c:pt idx="274">
                  <c:v>148.76339247393611</c:v>
                </c:pt>
                <c:pt idx="275">
                  <c:v>149.3267572342555</c:v>
                </c:pt>
                <c:pt idx="276">
                  <c:v>149.89024688943229</c:v>
                </c:pt>
                <c:pt idx="277">
                  <c:v>150.45384933892879</c:v>
                </c:pt>
                <c:pt idx="278">
                  <c:v>151.0174038090706</c:v>
                </c:pt>
                <c:pt idx="279">
                  <c:v>151.5811425108115</c:v>
                </c:pt>
                <c:pt idx="280">
                  <c:v>152.14484820548691</c:v>
                </c:pt>
                <c:pt idx="281">
                  <c:v>152.70860870416959</c:v>
                </c:pt>
                <c:pt idx="282">
                  <c:v>153.27254674871759</c:v>
                </c:pt>
                <c:pt idx="283">
                  <c:v>153.83649202148121</c:v>
                </c:pt>
                <c:pt idx="284">
                  <c:v>154.40051802921289</c:v>
                </c:pt>
                <c:pt idx="285">
                  <c:v>154.96463650059701</c:v>
                </c:pt>
                <c:pt idx="286">
                  <c:v>155.5287829945087</c:v>
                </c:pt>
                <c:pt idx="287">
                  <c:v>156.09300310699149</c:v>
                </c:pt>
                <c:pt idx="288">
                  <c:v>156.65734346397721</c:v>
                </c:pt>
                <c:pt idx="289">
                  <c:v>157.22159699837371</c:v>
                </c:pt>
                <c:pt idx="290">
                  <c:v>157.786063283364</c:v>
                </c:pt>
                <c:pt idx="291">
                  <c:v>158.35051779349641</c:v>
                </c:pt>
                <c:pt idx="292">
                  <c:v>158.91505768068629</c:v>
                </c:pt>
                <c:pt idx="293">
                  <c:v>159.4797172598839</c:v>
                </c:pt>
                <c:pt idx="294">
                  <c:v>160.04440942200031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9-4B7C-9318-00A125EB09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</c:numCache>
            </c:numRef>
          </c:xVal>
          <c:yVal>
            <c:numRef>
              <c:f>Sheet1!$D$2:$D$301</c:f>
              <c:numCache>
                <c:formatCode>General</c:formatCode>
                <c:ptCount val="300"/>
                <c:pt idx="0">
                  <c:v>5056.7456898790724</c:v>
                </c:pt>
                <c:pt idx="1">
                  <c:v>5005.6313411631481</c:v>
                </c:pt>
                <c:pt idx="2">
                  <c:v>5000.1170784158912</c:v>
                </c:pt>
                <c:pt idx="3">
                  <c:v>4996.8356959566154</c:v>
                </c:pt>
                <c:pt idx="4">
                  <c:v>4996.3129960729721</c:v>
                </c:pt>
                <c:pt idx="5">
                  <c:v>4995.0382846264129</c:v>
                </c:pt>
                <c:pt idx="6">
                  <c:v>4994.6972227705282</c:v>
                </c:pt>
                <c:pt idx="7">
                  <c:v>4993.9306354928522</c:v>
                </c:pt>
                <c:pt idx="8">
                  <c:v>4992.8450044672536</c:v>
                </c:pt>
                <c:pt idx="9">
                  <c:v>4991.2280221492683</c:v>
                </c:pt>
                <c:pt idx="10">
                  <c:v>4990.5896151928191</c:v>
                </c:pt>
                <c:pt idx="11">
                  <c:v>4989.1151512632978</c:v>
                </c:pt>
                <c:pt idx="12">
                  <c:v>4988.5268463784078</c:v>
                </c:pt>
                <c:pt idx="13">
                  <c:v>4988.6166966215096</c:v>
                </c:pt>
                <c:pt idx="14">
                  <c:v>4988.2499428607052</c:v>
                </c:pt>
                <c:pt idx="15">
                  <c:v>4986.3127908909573</c:v>
                </c:pt>
                <c:pt idx="16">
                  <c:v>4986.7343607151761</c:v>
                </c:pt>
                <c:pt idx="17">
                  <c:v>4985.3395710397272</c:v>
                </c:pt>
                <c:pt idx="18">
                  <c:v>4985.8314416763633</c:v>
                </c:pt>
                <c:pt idx="19">
                  <c:v>4985.7310154691659</c:v>
                </c:pt>
                <c:pt idx="20">
                  <c:v>4984.9709342794213</c:v>
                </c:pt>
                <c:pt idx="21">
                  <c:v>4985.4150027011301</c:v>
                </c:pt>
                <c:pt idx="22">
                  <c:v>4985.9827387383648</c:v>
                </c:pt>
                <c:pt idx="23">
                  <c:v>4985.4179947224065</c:v>
                </c:pt>
                <c:pt idx="24">
                  <c:v>4985.8526961955622</c:v>
                </c:pt>
                <c:pt idx="25">
                  <c:v>4986.8526273686839</c:v>
                </c:pt>
                <c:pt idx="26">
                  <c:v>4988.2039171584111</c:v>
                </c:pt>
                <c:pt idx="27">
                  <c:v>4988.2516817133474</c:v>
                </c:pt>
                <c:pt idx="28">
                  <c:v>4989.7232016705448</c:v>
                </c:pt>
                <c:pt idx="29">
                  <c:v>4990.2954672955448</c:v>
                </c:pt>
                <c:pt idx="30">
                  <c:v>4990.6834924576133</c:v>
                </c:pt>
                <c:pt idx="31">
                  <c:v>4991.7092207239029</c:v>
                </c:pt>
                <c:pt idx="32">
                  <c:v>4993.2944387882317</c:v>
                </c:pt>
                <c:pt idx="33">
                  <c:v>4994.7677391539228</c:v>
                </c:pt>
                <c:pt idx="34">
                  <c:v>4995.2801137071974</c:v>
                </c:pt>
                <c:pt idx="35">
                  <c:v>4997.0019037774273</c:v>
                </c:pt>
                <c:pt idx="36">
                  <c:v>4999.0234634724065</c:v>
                </c:pt>
                <c:pt idx="37">
                  <c:v>5000.6444870969081</c:v>
                </c:pt>
                <c:pt idx="38">
                  <c:v>5003.3080197598074</c:v>
                </c:pt>
                <c:pt idx="39">
                  <c:v>5005.8727884495511</c:v>
                </c:pt>
                <c:pt idx="40">
                  <c:v>5006.8215903424198</c:v>
                </c:pt>
                <c:pt idx="41">
                  <c:v>5008.9692746426199</c:v>
                </c:pt>
                <c:pt idx="42">
                  <c:v>5012.7135970744685</c:v>
                </c:pt>
                <c:pt idx="43">
                  <c:v>5014.6431949696644</c:v>
                </c:pt>
                <c:pt idx="44">
                  <c:v>5016.8505508747503</c:v>
                </c:pt>
                <c:pt idx="45">
                  <c:v>5020.0731292075297</c:v>
                </c:pt>
                <c:pt idx="46">
                  <c:v>5024.0444673578786</c:v>
                </c:pt>
                <c:pt idx="47">
                  <c:v>5025.6792044132317</c:v>
                </c:pt>
                <c:pt idx="48">
                  <c:v>5029.5333148063501</c:v>
                </c:pt>
                <c:pt idx="49">
                  <c:v>5031.7730427194147</c:v>
                </c:pt>
                <c:pt idx="50">
                  <c:v>5034.136016196393</c:v>
                </c:pt>
                <c:pt idx="51">
                  <c:v>5040.016956085854</c:v>
                </c:pt>
                <c:pt idx="52">
                  <c:v>5041.7591799472239</c:v>
                </c:pt>
                <c:pt idx="53">
                  <c:v>5045.1065920565989</c:v>
                </c:pt>
                <c:pt idx="54">
                  <c:v>5047.2868340674868</c:v>
                </c:pt>
                <c:pt idx="55">
                  <c:v>5050.1941982837434</c:v>
                </c:pt>
                <c:pt idx="56">
                  <c:v>5054.571681245844</c:v>
                </c:pt>
                <c:pt idx="57">
                  <c:v>5058.7484987948801</c:v>
                </c:pt>
                <c:pt idx="58">
                  <c:v>5062.7192395798702</c:v>
                </c:pt>
                <c:pt idx="59">
                  <c:v>5064.0693398333606</c:v>
                </c:pt>
                <c:pt idx="60">
                  <c:v>5069.7277974879489</c:v>
                </c:pt>
                <c:pt idx="61">
                  <c:v>5072.5427843459111</c:v>
                </c:pt>
                <c:pt idx="62">
                  <c:v>5075.9762196642287</c:v>
                </c:pt>
                <c:pt idx="63">
                  <c:v>5078.2087090674868</c:v>
                </c:pt>
                <c:pt idx="64">
                  <c:v>5082.2298142453456</c:v>
                </c:pt>
                <c:pt idx="65">
                  <c:v>5085.2781462973726</c:v>
                </c:pt>
                <c:pt idx="66">
                  <c:v>5090.3478562375331</c:v>
                </c:pt>
                <c:pt idx="67">
                  <c:v>5092.4239592856547</c:v>
                </c:pt>
                <c:pt idx="68">
                  <c:v>5095.4672838576298</c:v>
                </c:pt>
                <c:pt idx="69">
                  <c:v>5101.1679505693164</c:v>
                </c:pt>
                <c:pt idx="70">
                  <c:v>5102.6356954371677</c:v>
                </c:pt>
                <c:pt idx="71">
                  <c:v>5105.4673461914063</c:v>
                </c:pt>
                <c:pt idx="72">
                  <c:v>5106.7907039561169</c:v>
                </c:pt>
                <c:pt idx="73">
                  <c:v>5112.3528533286226</c:v>
                </c:pt>
                <c:pt idx="74">
                  <c:v>5115.2860886594081</c:v>
                </c:pt>
                <c:pt idx="75">
                  <c:v>5118.4981962163401</c:v>
                </c:pt>
                <c:pt idx="76">
                  <c:v>5121.044973819814</c:v>
                </c:pt>
                <c:pt idx="77">
                  <c:v>5123.4040423454126</c:v>
                </c:pt>
                <c:pt idx="78">
                  <c:v>5129.4200023894618</c:v>
                </c:pt>
                <c:pt idx="79">
                  <c:v>5131.2410836727058</c:v>
                </c:pt>
                <c:pt idx="80">
                  <c:v>5132.505023063497</c:v>
                </c:pt>
                <c:pt idx="81">
                  <c:v>5133.9973040641626</c:v>
                </c:pt>
                <c:pt idx="82">
                  <c:v>5137.533817372424</c:v>
                </c:pt>
                <c:pt idx="83">
                  <c:v>5143.6434196309838</c:v>
                </c:pt>
                <c:pt idx="84">
                  <c:v>5145.2412589864534</c:v>
                </c:pt>
                <c:pt idx="85">
                  <c:v>5149.0676282517452</c:v>
                </c:pt>
                <c:pt idx="86">
                  <c:v>5147.4320639752323</c:v>
                </c:pt>
                <c:pt idx="87">
                  <c:v>5149.468587672457</c:v>
                </c:pt>
                <c:pt idx="88">
                  <c:v>5154.0779457903927</c:v>
                </c:pt>
                <c:pt idx="89">
                  <c:v>5156.1362174825463</c:v>
                </c:pt>
                <c:pt idx="90">
                  <c:v>5157.4998753324471</c:v>
                </c:pt>
                <c:pt idx="91">
                  <c:v>5160.9303640812004</c:v>
                </c:pt>
                <c:pt idx="92">
                  <c:v>5163.6142162566493</c:v>
                </c:pt>
                <c:pt idx="93">
                  <c:v>5169.0189338846412</c:v>
                </c:pt>
                <c:pt idx="94">
                  <c:v>5168.4467864340922</c:v>
                </c:pt>
                <c:pt idx="95">
                  <c:v>5172.5569406062996</c:v>
                </c:pt>
                <c:pt idx="96">
                  <c:v>5175.113665641622</c:v>
                </c:pt>
                <c:pt idx="97">
                  <c:v>5174.4286615899273</c:v>
                </c:pt>
                <c:pt idx="98">
                  <c:v>5179.4220516123669</c:v>
                </c:pt>
                <c:pt idx="99">
                  <c:v>5181.7896949281076</c:v>
                </c:pt>
                <c:pt idx="100">
                  <c:v>5181.6050168301199</c:v>
                </c:pt>
                <c:pt idx="101">
                  <c:v>5183.7279078706779</c:v>
                </c:pt>
                <c:pt idx="102">
                  <c:v>5189.6735190533573</c:v>
                </c:pt>
                <c:pt idx="103">
                  <c:v>5187.3127233626992</c:v>
                </c:pt>
                <c:pt idx="104">
                  <c:v>5188.153468355219</c:v>
                </c:pt>
                <c:pt idx="105">
                  <c:v>5194.977887092753</c:v>
                </c:pt>
                <c:pt idx="106">
                  <c:v>5192.2926596783573</c:v>
                </c:pt>
                <c:pt idx="107">
                  <c:v>5195.3643253407581</c:v>
                </c:pt>
                <c:pt idx="108">
                  <c:v>5202.4903902094411</c:v>
                </c:pt>
                <c:pt idx="109">
                  <c:v>5203.0590586560838</c:v>
                </c:pt>
                <c:pt idx="110">
                  <c:v>5203.9987663106713</c:v>
                </c:pt>
                <c:pt idx="111">
                  <c:v>5202.9439905044883</c:v>
                </c:pt>
                <c:pt idx="112">
                  <c:v>5205.5814520653257</c:v>
                </c:pt>
                <c:pt idx="113">
                  <c:v>5210.0141991148603</c:v>
                </c:pt>
                <c:pt idx="114">
                  <c:v>5213.7473728910409</c:v>
                </c:pt>
                <c:pt idx="115">
                  <c:v>5212.8001877805018</c:v>
                </c:pt>
                <c:pt idx="116">
                  <c:v>5213.8003942611367</c:v>
                </c:pt>
                <c:pt idx="117">
                  <c:v>5215.1531203249669</c:v>
                </c:pt>
                <c:pt idx="118">
                  <c:v>5216.3430071891626</c:v>
                </c:pt>
                <c:pt idx="119">
                  <c:v>5222.4139715965757</c:v>
                </c:pt>
                <c:pt idx="120">
                  <c:v>5220.6776460688161</c:v>
                </c:pt>
                <c:pt idx="121">
                  <c:v>5222.0887788813161</c:v>
                </c:pt>
                <c:pt idx="122">
                  <c:v>5228.0818442486698</c:v>
                </c:pt>
                <c:pt idx="123">
                  <c:v>5226.0454724900264</c:v>
                </c:pt>
                <c:pt idx="124">
                  <c:v>5230.8048745013302</c:v>
                </c:pt>
                <c:pt idx="125">
                  <c:v>5231.1831755942476</c:v>
                </c:pt>
                <c:pt idx="126">
                  <c:v>5233.2175254010144</c:v>
                </c:pt>
                <c:pt idx="127">
                  <c:v>5234.8873070250174</c:v>
                </c:pt>
                <c:pt idx="128">
                  <c:v>5237.4258877368684</c:v>
                </c:pt>
                <c:pt idx="129">
                  <c:v>5239.5378469913567</c:v>
                </c:pt>
                <c:pt idx="130">
                  <c:v>5236.3656798017782</c:v>
                </c:pt>
                <c:pt idx="131">
                  <c:v>5238.2888261510971</c:v>
                </c:pt>
                <c:pt idx="132">
                  <c:v>5243.2328815866022</c:v>
                </c:pt>
                <c:pt idx="133">
                  <c:v>5249.4260331823471</c:v>
                </c:pt>
                <c:pt idx="134">
                  <c:v>5243.9430762757647</c:v>
                </c:pt>
                <c:pt idx="135">
                  <c:v>5252.3797945063161</c:v>
                </c:pt>
                <c:pt idx="136">
                  <c:v>5244.3713041264964</c:v>
                </c:pt>
                <c:pt idx="137">
                  <c:v>5247.4338015292551</c:v>
                </c:pt>
                <c:pt idx="138">
                  <c:v>5252.1431508165724</c:v>
                </c:pt>
                <c:pt idx="139">
                  <c:v>5256.2180539394949</c:v>
                </c:pt>
                <c:pt idx="140">
                  <c:v>5256.7784423828116</c:v>
                </c:pt>
                <c:pt idx="141">
                  <c:v>5254.7593695457936</c:v>
                </c:pt>
                <c:pt idx="142">
                  <c:v>5255.2528894302704</c:v>
                </c:pt>
                <c:pt idx="143">
                  <c:v>5256.2667573969411</c:v>
                </c:pt>
                <c:pt idx="144">
                  <c:v>5257.351236546293</c:v>
                </c:pt>
                <c:pt idx="145">
                  <c:v>5259.990508383893</c:v>
                </c:pt>
                <c:pt idx="146">
                  <c:v>5263.3612502077794</c:v>
                </c:pt>
                <c:pt idx="147">
                  <c:v>5263.3994569169718</c:v>
                </c:pt>
                <c:pt idx="148">
                  <c:v>5267.7421069855382</c:v>
                </c:pt>
                <c:pt idx="149">
                  <c:v>5270.9439969975901</c:v>
                </c:pt>
                <c:pt idx="150">
                  <c:v>5267.6927490234384</c:v>
                </c:pt>
                <c:pt idx="151">
                  <c:v>5268.8535519863699</c:v>
                </c:pt>
                <c:pt idx="152">
                  <c:v>5270.8863837059507</c:v>
                </c:pt>
                <c:pt idx="153">
                  <c:v>5267.2467248794883</c:v>
                </c:pt>
                <c:pt idx="154">
                  <c:v>5271.92814863489</c:v>
                </c:pt>
                <c:pt idx="155">
                  <c:v>5276.1458389606878</c:v>
                </c:pt>
                <c:pt idx="156">
                  <c:v>5279.6530034491352</c:v>
                </c:pt>
                <c:pt idx="157">
                  <c:v>5274.5848388671884</c:v>
                </c:pt>
                <c:pt idx="158">
                  <c:v>5279.7463612657912</c:v>
                </c:pt>
                <c:pt idx="159">
                  <c:v>5284.0531564266121</c:v>
                </c:pt>
                <c:pt idx="160">
                  <c:v>5281.9516224962599</c:v>
                </c:pt>
                <c:pt idx="161">
                  <c:v>5281.9860476230051</c:v>
                </c:pt>
                <c:pt idx="162">
                  <c:v>5287.7643731299868</c:v>
                </c:pt>
                <c:pt idx="163">
                  <c:v>5281.5945694294378</c:v>
                </c:pt>
                <c:pt idx="164">
                  <c:v>5289.7142528777431</c:v>
                </c:pt>
                <c:pt idx="165">
                  <c:v>5282.0247867665394</c:v>
                </c:pt>
                <c:pt idx="166">
                  <c:v>5293.2846692673702</c:v>
                </c:pt>
                <c:pt idx="167">
                  <c:v>5289.4853684445643</c:v>
                </c:pt>
                <c:pt idx="168">
                  <c:v>5294.5366665454621</c:v>
                </c:pt>
                <c:pt idx="169">
                  <c:v>5293.8354998649438</c:v>
                </c:pt>
                <c:pt idx="170">
                  <c:v>5295.1312931141956</c:v>
                </c:pt>
                <c:pt idx="171">
                  <c:v>5299.5023219331779</c:v>
                </c:pt>
                <c:pt idx="172">
                  <c:v>5299.1471804355051</c:v>
                </c:pt>
                <c:pt idx="173">
                  <c:v>5299.5204766456118</c:v>
                </c:pt>
                <c:pt idx="174">
                  <c:v>5297.4586895881812</c:v>
                </c:pt>
                <c:pt idx="175">
                  <c:v>5303.1543566115361</c:v>
                </c:pt>
                <c:pt idx="176">
                  <c:v>5298.0512513505664</c:v>
                </c:pt>
                <c:pt idx="177">
                  <c:v>5301.5309045669883</c:v>
                </c:pt>
                <c:pt idx="178">
                  <c:v>5301.301868195229</c:v>
                </c:pt>
                <c:pt idx="179">
                  <c:v>5306.9382609915228</c:v>
                </c:pt>
                <c:pt idx="180">
                  <c:v>5304.1434027489186</c:v>
                </c:pt>
                <c:pt idx="181">
                  <c:v>5300.7988735767121</c:v>
                </c:pt>
                <c:pt idx="182">
                  <c:v>5309.3066211456944</c:v>
                </c:pt>
                <c:pt idx="183">
                  <c:v>5309.2858808801529</c:v>
                </c:pt>
                <c:pt idx="184">
                  <c:v>5309.2255820416394</c:v>
                </c:pt>
                <c:pt idx="185">
                  <c:v>5316.1577239340922</c:v>
                </c:pt>
                <c:pt idx="186">
                  <c:v>5308.3027032081118</c:v>
                </c:pt>
                <c:pt idx="187">
                  <c:v>5310.9951353681836</c:v>
                </c:pt>
                <c:pt idx="188">
                  <c:v>5314.0294527094411</c:v>
                </c:pt>
                <c:pt idx="189">
                  <c:v>5316.6842456574132</c:v>
                </c:pt>
                <c:pt idx="190">
                  <c:v>5316.8433837890616</c:v>
                </c:pt>
                <c:pt idx="191">
                  <c:v>5317.1718139648438</c:v>
                </c:pt>
                <c:pt idx="192">
                  <c:v>5319.0967783826463</c:v>
                </c:pt>
                <c:pt idx="193">
                  <c:v>5319.5665361120346</c:v>
                </c:pt>
                <c:pt idx="194">
                  <c:v>5318.2408914768948</c:v>
                </c:pt>
                <c:pt idx="195">
                  <c:v>5318.080396286985</c:v>
                </c:pt>
                <c:pt idx="196">
                  <c:v>5324.7057326296544</c:v>
                </c:pt>
                <c:pt idx="197">
                  <c:v>5326.7195019011806</c:v>
                </c:pt>
                <c:pt idx="198">
                  <c:v>5320.6066388069312</c:v>
                </c:pt>
                <c:pt idx="199">
                  <c:v>5325.745501579122</c:v>
                </c:pt>
                <c:pt idx="200">
                  <c:v>5324.205300189079</c:v>
                </c:pt>
                <c:pt idx="201">
                  <c:v>5324.2622174202124</c:v>
                </c:pt>
                <c:pt idx="202">
                  <c:v>5327.275908774518</c:v>
                </c:pt>
                <c:pt idx="203">
                  <c:v>5327.7654068317815</c:v>
                </c:pt>
                <c:pt idx="204">
                  <c:v>5326.6088685380664</c:v>
                </c:pt>
                <c:pt idx="205">
                  <c:v>5329.2916870117188</c:v>
                </c:pt>
                <c:pt idx="206">
                  <c:v>5330.5315772523272</c:v>
                </c:pt>
                <c:pt idx="207">
                  <c:v>5332.6751046687996</c:v>
                </c:pt>
                <c:pt idx="208">
                  <c:v>5339.285296500997</c:v>
                </c:pt>
                <c:pt idx="209">
                  <c:v>5336.7897559632647</c:v>
                </c:pt>
                <c:pt idx="210">
                  <c:v>5346.5780327979564</c:v>
                </c:pt>
                <c:pt idx="211">
                  <c:v>5340.4983663356052</c:v>
                </c:pt>
                <c:pt idx="212">
                  <c:v>5346.0440063476563</c:v>
                </c:pt>
                <c:pt idx="213">
                  <c:v>5350.9804713472404</c:v>
                </c:pt>
                <c:pt idx="214">
                  <c:v>5388.8837682845742</c:v>
                </c:pt>
                <c:pt idx="215">
                  <c:v>5511.5008986452794</c:v>
                </c:pt>
                <c:pt idx="216">
                  <c:v>5347.2156034429026</c:v>
                </c:pt>
                <c:pt idx="217">
                  <c:v>5345.1057960023272</c:v>
                </c:pt>
                <c:pt idx="218">
                  <c:v>5349.3084080472909</c:v>
                </c:pt>
                <c:pt idx="219">
                  <c:v>5342.2856575174537</c:v>
                </c:pt>
                <c:pt idx="220">
                  <c:v>5347.0291644157251</c:v>
                </c:pt>
                <c:pt idx="221">
                  <c:v>5342.4044319315162</c:v>
                </c:pt>
                <c:pt idx="222">
                  <c:v>5350.8645331200132</c:v>
                </c:pt>
                <c:pt idx="223">
                  <c:v>5360.1084257085276</c:v>
                </c:pt>
                <c:pt idx="224">
                  <c:v>5355.1271479180523</c:v>
                </c:pt>
                <c:pt idx="225">
                  <c:v>5360.4184440450463</c:v>
                </c:pt>
                <c:pt idx="226">
                  <c:v>5364.1263271899934</c:v>
                </c:pt>
                <c:pt idx="227">
                  <c:v>5371.9599635347404</c:v>
                </c:pt>
                <c:pt idx="228">
                  <c:v>5364.9402335958284</c:v>
                </c:pt>
                <c:pt idx="229">
                  <c:v>5371.6246480738864</c:v>
                </c:pt>
                <c:pt idx="230">
                  <c:v>5393.9918771297371</c:v>
                </c:pt>
                <c:pt idx="231">
                  <c:v>5399.1643313144114</c:v>
                </c:pt>
                <c:pt idx="232">
                  <c:v>5365.2972645861037</c:v>
                </c:pt>
                <c:pt idx="233">
                  <c:v>5384.8553934300198</c:v>
                </c:pt>
                <c:pt idx="234">
                  <c:v>5364.7210862180018</c:v>
                </c:pt>
                <c:pt idx="235">
                  <c:v>5374.9718472095246</c:v>
                </c:pt>
                <c:pt idx="236">
                  <c:v>5387.9803051238368</c:v>
                </c:pt>
                <c:pt idx="237">
                  <c:v>5398.4069460605051</c:v>
                </c:pt>
                <c:pt idx="238">
                  <c:v>5460.0774808843089</c:v>
                </c:pt>
                <c:pt idx="239">
                  <c:v>5430.8841565720577</c:v>
                </c:pt>
                <c:pt idx="240">
                  <c:v>5375.5186533826463</c:v>
                </c:pt>
                <c:pt idx="241">
                  <c:v>5377.279637113531</c:v>
                </c:pt>
                <c:pt idx="242">
                  <c:v>5403.7617525141286</c:v>
                </c:pt>
                <c:pt idx="243">
                  <c:v>5421.9517263858879</c:v>
                </c:pt>
                <c:pt idx="244">
                  <c:v>5451.1460571289063</c:v>
                </c:pt>
                <c:pt idx="245">
                  <c:v>5466.8808970349901</c:v>
                </c:pt>
                <c:pt idx="246">
                  <c:v>5567.4587090674868</c:v>
                </c:pt>
                <c:pt idx="247">
                  <c:v>5652.5100201545874</c:v>
                </c:pt>
                <c:pt idx="248">
                  <c:v>5410.4348482172536</c:v>
                </c:pt>
                <c:pt idx="249">
                  <c:v>5548.7511129176364</c:v>
                </c:pt>
                <c:pt idx="250">
                  <c:v>5376.0139199114856</c:v>
                </c:pt>
                <c:pt idx="251">
                  <c:v>5372.710589469747</c:v>
                </c:pt>
                <c:pt idx="252">
                  <c:v>5377.6770045503654</c:v>
                </c:pt>
                <c:pt idx="253">
                  <c:v>5377.4764767910574</c:v>
                </c:pt>
                <c:pt idx="254">
                  <c:v>5370.146099983378</c:v>
                </c:pt>
                <c:pt idx="255">
                  <c:v>5375.9751690803687</c:v>
                </c:pt>
                <c:pt idx="256">
                  <c:v>5374.677386344747</c:v>
                </c:pt>
                <c:pt idx="257">
                  <c:v>5377.4335560900099</c:v>
                </c:pt>
                <c:pt idx="258">
                  <c:v>5389.023629695811</c:v>
                </c:pt>
                <c:pt idx="259">
                  <c:v>13161.615185027429</c:v>
                </c:pt>
                <c:pt idx="260">
                  <c:v>14151.532274611451</c:v>
                </c:pt>
                <c:pt idx="261">
                  <c:v>8432.8986089178852</c:v>
                </c:pt>
                <c:pt idx="262">
                  <c:v>5385.4915979263633</c:v>
                </c:pt>
                <c:pt idx="263">
                  <c:v>5376.7694857982879</c:v>
                </c:pt>
                <c:pt idx="264">
                  <c:v>5388.1064388193981</c:v>
                </c:pt>
                <c:pt idx="265">
                  <c:v>5410.2020627285574</c:v>
                </c:pt>
                <c:pt idx="266">
                  <c:v>5444.0912371696313</c:v>
                </c:pt>
                <c:pt idx="267">
                  <c:v>5501.7072143554688</c:v>
                </c:pt>
                <c:pt idx="268">
                  <c:v>5522.5152367125174</c:v>
                </c:pt>
                <c:pt idx="269">
                  <c:v>5603.5659803025264</c:v>
                </c:pt>
                <c:pt idx="270">
                  <c:v>5791.6341526761971</c:v>
                </c:pt>
                <c:pt idx="271">
                  <c:v>5863.8384490317476</c:v>
                </c:pt>
                <c:pt idx="272">
                  <c:v>6071.8793036278257</c:v>
                </c:pt>
                <c:pt idx="273">
                  <c:v>6021.0672685339096</c:v>
                </c:pt>
                <c:pt idx="274">
                  <c:v>6270.6597251080448</c:v>
                </c:pt>
                <c:pt idx="275">
                  <c:v>6294.8009864320147</c:v>
                </c:pt>
                <c:pt idx="276">
                  <c:v>6511.9520783120024</c:v>
                </c:pt>
                <c:pt idx="277">
                  <c:v>5416.3391217170874</c:v>
                </c:pt>
                <c:pt idx="278">
                  <c:v>5417.8788672913897</c:v>
                </c:pt>
                <c:pt idx="279">
                  <c:v>5429.5576769240361</c:v>
                </c:pt>
                <c:pt idx="280">
                  <c:v>5464.0328745740526</c:v>
                </c:pt>
                <c:pt idx="281">
                  <c:v>5494.8181775681514</c:v>
                </c:pt>
                <c:pt idx="282">
                  <c:v>5436.0483839968419</c:v>
                </c:pt>
                <c:pt idx="283">
                  <c:v>5477.3743299119014</c:v>
                </c:pt>
                <c:pt idx="284">
                  <c:v>5627.0598806827629</c:v>
                </c:pt>
                <c:pt idx="285">
                  <c:v>5837.4541080556019</c:v>
                </c:pt>
                <c:pt idx="286">
                  <c:v>5665.23967207239</c:v>
                </c:pt>
                <c:pt idx="287">
                  <c:v>5747.8171256856713</c:v>
                </c:pt>
                <c:pt idx="288">
                  <c:v>7502.7172410031581</c:v>
                </c:pt>
                <c:pt idx="289">
                  <c:v>5438.6113515001662</c:v>
                </c:pt>
                <c:pt idx="290">
                  <c:v>5445.4391323657746</c:v>
                </c:pt>
                <c:pt idx="291">
                  <c:v>5515.7283442071148</c:v>
                </c:pt>
                <c:pt idx="292">
                  <c:v>5573.4012373254654</c:v>
                </c:pt>
                <c:pt idx="293">
                  <c:v>7435.6069400868519</c:v>
                </c:pt>
                <c:pt idx="294">
                  <c:v>8877.9353131233383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9-4B7C-9318-00A125EB09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0.50580056677473351</c:v>
                </c:pt>
                <c:pt idx="1">
                  <c:v>0.49718033649185872</c:v>
                </c:pt>
                <c:pt idx="2">
                  <c:v>0.49786076583760852</c:v>
                </c:pt>
                <c:pt idx="3">
                  <c:v>0.49833813341374089</c:v>
                </c:pt>
                <c:pt idx="4">
                  <c:v>0.49841275605115493</c:v>
                </c:pt>
                <c:pt idx="5">
                  <c:v>0.49859921523231138</c:v>
                </c:pt>
                <c:pt idx="6">
                  <c:v>0.49864949793257612</c:v>
                </c:pt>
                <c:pt idx="7">
                  <c:v>0.49876542706438842</c:v>
                </c:pt>
                <c:pt idx="8">
                  <c:v>0.49893291754291408</c:v>
                </c:pt>
                <c:pt idx="9">
                  <c:v>0.49917328532071831</c:v>
                </c:pt>
                <c:pt idx="10">
                  <c:v>0.49926636605820762</c:v>
                </c:pt>
                <c:pt idx="11">
                  <c:v>0.49949197090686642</c:v>
                </c:pt>
                <c:pt idx="12">
                  <c:v>0.49957630830876371</c:v>
                </c:pt>
                <c:pt idx="13">
                  <c:v>0.49956221323698119</c:v>
                </c:pt>
                <c:pt idx="14">
                  <c:v>0.49962310889299882</c:v>
                </c:pt>
                <c:pt idx="15">
                  <c:v>0.49990984163385749</c:v>
                </c:pt>
                <c:pt idx="16">
                  <c:v>0.49984883263390117</c:v>
                </c:pt>
                <c:pt idx="17">
                  <c:v>0.500056117297487</c:v>
                </c:pt>
                <c:pt idx="18">
                  <c:v>0.49998344417582169</c:v>
                </c:pt>
                <c:pt idx="19">
                  <c:v>0.49999606419116888</c:v>
                </c:pt>
                <c:pt idx="20">
                  <c:v>0.50011149017100642</c:v>
                </c:pt>
                <c:pt idx="21">
                  <c:v>0.50004594535269631</c:v>
                </c:pt>
                <c:pt idx="22">
                  <c:v>0.49996665326204698</c:v>
                </c:pt>
                <c:pt idx="23">
                  <c:v>0.50004905050105242</c:v>
                </c:pt>
                <c:pt idx="24">
                  <c:v>0.49998472900466723</c:v>
                </c:pt>
                <c:pt idx="25">
                  <c:v>0.49983175241566719</c:v>
                </c:pt>
                <c:pt idx="26">
                  <c:v>0.49962389421589831</c:v>
                </c:pt>
                <c:pt idx="27">
                  <c:v>0.49962079984710572</c:v>
                </c:pt>
                <c:pt idx="28">
                  <c:v>0.49939772359868312</c:v>
                </c:pt>
                <c:pt idx="29">
                  <c:v>0.49931375682353968</c:v>
                </c:pt>
                <c:pt idx="30">
                  <c:v>0.49925657964133202</c:v>
                </c:pt>
                <c:pt idx="31">
                  <c:v>0.49910082953407409</c:v>
                </c:pt>
                <c:pt idx="32">
                  <c:v>0.49886328473370128</c:v>
                </c:pt>
                <c:pt idx="33">
                  <c:v>0.49864356520962211</c:v>
                </c:pt>
                <c:pt idx="34">
                  <c:v>0.49856605079579858</c:v>
                </c:pt>
                <c:pt idx="35">
                  <c:v>0.4983067658353359</c:v>
                </c:pt>
                <c:pt idx="36">
                  <c:v>0.49800994802028581</c:v>
                </c:pt>
                <c:pt idx="37">
                  <c:v>0.49776315863462212</c:v>
                </c:pt>
                <c:pt idx="38">
                  <c:v>0.49737044217738702</c:v>
                </c:pt>
                <c:pt idx="39">
                  <c:v>0.49698341986600392</c:v>
                </c:pt>
                <c:pt idx="40">
                  <c:v>0.49684481814186632</c:v>
                </c:pt>
                <c:pt idx="41">
                  <c:v>0.49652637763226293</c:v>
                </c:pt>
                <c:pt idx="42">
                  <c:v>0.49597238495628893</c:v>
                </c:pt>
                <c:pt idx="43">
                  <c:v>0.49568620165611837</c:v>
                </c:pt>
                <c:pt idx="44">
                  <c:v>0.49535488368982972</c:v>
                </c:pt>
                <c:pt idx="45">
                  <c:v>0.4948818975306572</c:v>
                </c:pt>
                <c:pt idx="46">
                  <c:v>0.49430415256226318</c:v>
                </c:pt>
                <c:pt idx="47">
                  <c:v>0.49406632400573569</c:v>
                </c:pt>
                <c:pt idx="48">
                  <c:v>0.49350306994103371</c:v>
                </c:pt>
                <c:pt idx="49">
                  <c:v>0.49317245851171782</c:v>
                </c:pt>
                <c:pt idx="50">
                  <c:v>0.49282782508971851</c:v>
                </c:pt>
                <c:pt idx="51">
                  <c:v>0.49196509541349209</c:v>
                </c:pt>
                <c:pt idx="52">
                  <c:v>0.49171299312977079</c:v>
                </c:pt>
                <c:pt idx="53">
                  <c:v>0.4912292423083427</c:v>
                </c:pt>
                <c:pt idx="54">
                  <c:v>0.49091218824082228</c:v>
                </c:pt>
                <c:pt idx="55">
                  <c:v>0.49048897925209489</c:v>
                </c:pt>
                <c:pt idx="56">
                  <c:v>0.48986055686118762</c:v>
                </c:pt>
                <c:pt idx="57">
                  <c:v>0.48925587598313669</c:v>
                </c:pt>
                <c:pt idx="58">
                  <c:v>0.48869542286117018</c:v>
                </c:pt>
                <c:pt idx="59">
                  <c:v>0.48848768133432308</c:v>
                </c:pt>
                <c:pt idx="60">
                  <c:v>0.48768549792944121</c:v>
                </c:pt>
                <c:pt idx="61">
                  <c:v>0.4872864362724284</c:v>
                </c:pt>
                <c:pt idx="62">
                  <c:v>0.48679194646946933</c:v>
                </c:pt>
                <c:pt idx="63">
                  <c:v>0.48648012667260271</c:v>
                </c:pt>
                <c:pt idx="64">
                  <c:v>0.48590983941834032</c:v>
                </c:pt>
                <c:pt idx="65">
                  <c:v>0.48547069696669881</c:v>
                </c:pt>
                <c:pt idx="66">
                  <c:v>0.48475864418643588</c:v>
                </c:pt>
                <c:pt idx="67">
                  <c:v>0.48446261232837717</c:v>
                </c:pt>
                <c:pt idx="68">
                  <c:v>0.4840384972222308</c:v>
                </c:pt>
                <c:pt idx="69">
                  <c:v>0.48323770453955273</c:v>
                </c:pt>
                <c:pt idx="70">
                  <c:v>0.48303029004563669</c:v>
                </c:pt>
                <c:pt idx="71">
                  <c:v>0.4826319569602926</c:v>
                </c:pt>
                <c:pt idx="72">
                  <c:v>0.48244506437727752</c:v>
                </c:pt>
                <c:pt idx="73">
                  <c:v>0.48166540074855718</c:v>
                </c:pt>
                <c:pt idx="74">
                  <c:v>0.4812571774137781</c:v>
                </c:pt>
                <c:pt idx="75">
                  <c:v>0.48082209140696419</c:v>
                </c:pt>
                <c:pt idx="76">
                  <c:v>0.48045689644331629</c:v>
                </c:pt>
                <c:pt idx="77">
                  <c:v>0.48012651439676901</c:v>
                </c:pt>
                <c:pt idx="78">
                  <c:v>0.47931083291769028</c:v>
                </c:pt>
                <c:pt idx="79">
                  <c:v>0.47904480042609771</c:v>
                </c:pt>
                <c:pt idx="80">
                  <c:v>0.47886933227802853</c:v>
                </c:pt>
                <c:pt idx="81">
                  <c:v>0.47867818620610753</c:v>
                </c:pt>
                <c:pt idx="82">
                  <c:v>0.47818595805066699</c:v>
                </c:pt>
                <c:pt idx="83">
                  <c:v>0.47734642219036177</c:v>
                </c:pt>
                <c:pt idx="84">
                  <c:v>0.47712976913502869</c:v>
                </c:pt>
                <c:pt idx="85">
                  <c:v>0.47660640325952092</c:v>
                </c:pt>
                <c:pt idx="86">
                  <c:v>0.47682707598234753</c:v>
                </c:pt>
                <c:pt idx="87">
                  <c:v>0.47655569381536322</c:v>
                </c:pt>
                <c:pt idx="88">
                  <c:v>0.47592928989770572</c:v>
                </c:pt>
                <c:pt idx="89">
                  <c:v>0.47565073852843431</c:v>
                </c:pt>
                <c:pt idx="90">
                  <c:v>0.47545282685376228</c:v>
                </c:pt>
                <c:pt idx="91">
                  <c:v>0.4749975711741346</c:v>
                </c:pt>
                <c:pt idx="92">
                  <c:v>0.47462983873296288</c:v>
                </c:pt>
                <c:pt idx="93">
                  <c:v>0.4738994021999075</c:v>
                </c:pt>
                <c:pt idx="94">
                  <c:v>0.47397160926397808</c:v>
                </c:pt>
                <c:pt idx="95">
                  <c:v>0.473423422016996</c:v>
                </c:pt>
                <c:pt idx="96">
                  <c:v>0.47307670005458469</c:v>
                </c:pt>
                <c:pt idx="97">
                  <c:v>0.4731760170865566</c:v>
                </c:pt>
                <c:pt idx="98">
                  <c:v>0.47250498498373839</c:v>
                </c:pt>
                <c:pt idx="99">
                  <c:v>0.47219751838673929</c:v>
                </c:pt>
                <c:pt idx="100">
                  <c:v>0.47220939778267068</c:v>
                </c:pt>
                <c:pt idx="101">
                  <c:v>0.47193088160550339</c:v>
                </c:pt>
                <c:pt idx="102">
                  <c:v>0.47113674831517199</c:v>
                </c:pt>
                <c:pt idx="103">
                  <c:v>0.4714465214216963</c:v>
                </c:pt>
                <c:pt idx="104">
                  <c:v>0.47133295967223798</c:v>
                </c:pt>
                <c:pt idx="105">
                  <c:v>0.47042983897188878</c:v>
                </c:pt>
                <c:pt idx="106">
                  <c:v>0.47079309298002969</c:v>
                </c:pt>
                <c:pt idx="107">
                  <c:v>0.47038364584775683</c:v>
                </c:pt>
                <c:pt idx="108">
                  <c:v>0.46943448357125539</c:v>
                </c:pt>
                <c:pt idx="109">
                  <c:v>0.4693582019907363</c:v>
                </c:pt>
                <c:pt idx="110">
                  <c:v>0.46922985987460358</c:v>
                </c:pt>
                <c:pt idx="111">
                  <c:v>0.46936285321382759</c:v>
                </c:pt>
                <c:pt idx="112">
                  <c:v>0.4690212406059529</c:v>
                </c:pt>
                <c:pt idx="113">
                  <c:v>0.46844808028099377</c:v>
                </c:pt>
                <c:pt idx="114">
                  <c:v>0.46795209861816239</c:v>
                </c:pt>
                <c:pt idx="115">
                  <c:v>0.4680700682579203</c:v>
                </c:pt>
                <c:pt idx="116">
                  <c:v>0.46793458277874811</c:v>
                </c:pt>
                <c:pt idx="117">
                  <c:v>0.46776475123268491</c:v>
                </c:pt>
                <c:pt idx="118">
                  <c:v>0.46760640721371832</c:v>
                </c:pt>
                <c:pt idx="119">
                  <c:v>0.46680696165942132</c:v>
                </c:pt>
                <c:pt idx="120">
                  <c:v>0.46704056811459521</c:v>
                </c:pt>
                <c:pt idx="121">
                  <c:v>0.46685495623882778</c:v>
                </c:pt>
                <c:pt idx="122">
                  <c:v>0.46607557208614148</c:v>
                </c:pt>
                <c:pt idx="123">
                  <c:v>0.46634484827518458</c:v>
                </c:pt>
                <c:pt idx="124">
                  <c:v>0.46571552055947318</c:v>
                </c:pt>
                <c:pt idx="125">
                  <c:v>0.46566439594360109</c:v>
                </c:pt>
                <c:pt idx="126">
                  <c:v>0.4654024542963251</c:v>
                </c:pt>
                <c:pt idx="127">
                  <c:v>0.4651925448090472</c:v>
                </c:pt>
                <c:pt idx="128">
                  <c:v>0.46486290132111691</c:v>
                </c:pt>
                <c:pt idx="129">
                  <c:v>0.46457478974727873</c:v>
                </c:pt>
                <c:pt idx="130">
                  <c:v>0.4649983822031224</c:v>
                </c:pt>
                <c:pt idx="131">
                  <c:v>0.46474863937560551</c:v>
                </c:pt>
                <c:pt idx="132">
                  <c:v>0.46411501584534948</c:v>
                </c:pt>
                <c:pt idx="133">
                  <c:v>0.46331035726247949</c:v>
                </c:pt>
                <c:pt idx="134">
                  <c:v>0.46401963890232939</c:v>
                </c:pt>
                <c:pt idx="135">
                  <c:v>0.46293755493899608</c:v>
                </c:pt>
                <c:pt idx="136">
                  <c:v>0.46395548544031512</c:v>
                </c:pt>
                <c:pt idx="137">
                  <c:v>0.4635691295595879</c:v>
                </c:pt>
                <c:pt idx="138">
                  <c:v>0.46296155595398958</c:v>
                </c:pt>
                <c:pt idx="139">
                  <c:v>0.46242699867233322</c:v>
                </c:pt>
                <c:pt idx="140">
                  <c:v>0.46237148518892052</c:v>
                </c:pt>
                <c:pt idx="141">
                  <c:v>0.46262947565063522</c:v>
                </c:pt>
                <c:pt idx="142">
                  <c:v>0.46255888726483002</c:v>
                </c:pt>
                <c:pt idx="143">
                  <c:v>0.46243526659747392</c:v>
                </c:pt>
                <c:pt idx="144">
                  <c:v>0.46228406197847199</c:v>
                </c:pt>
                <c:pt idx="145">
                  <c:v>0.4619510625588133</c:v>
                </c:pt>
                <c:pt idx="146">
                  <c:v>0.4615243112153195</c:v>
                </c:pt>
                <c:pt idx="147">
                  <c:v>0.46151157484409661</c:v>
                </c:pt>
                <c:pt idx="148">
                  <c:v>0.46095309755269509</c:v>
                </c:pt>
                <c:pt idx="149">
                  <c:v>0.46055898323972172</c:v>
                </c:pt>
                <c:pt idx="150">
                  <c:v>0.46097090142838498</c:v>
                </c:pt>
                <c:pt idx="151">
                  <c:v>0.4608270395943459</c:v>
                </c:pt>
                <c:pt idx="152">
                  <c:v>0.46057058965906178</c:v>
                </c:pt>
                <c:pt idx="153">
                  <c:v>0.46102916623683687</c:v>
                </c:pt>
                <c:pt idx="154">
                  <c:v>0.46043228262916519</c:v>
                </c:pt>
                <c:pt idx="155">
                  <c:v>0.45989589900412459</c:v>
                </c:pt>
                <c:pt idx="156">
                  <c:v>0.4594541926016199</c:v>
                </c:pt>
                <c:pt idx="157">
                  <c:v>0.46009272099175352</c:v>
                </c:pt>
                <c:pt idx="158">
                  <c:v>0.45944604769032049</c:v>
                </c:pt>
                <c:pt idx="159">
                  <c:v>0.45890025366494003</c:v>
                </c:pt>
                <c:pt idx="160">
                  <c:v>0.45916363454245512</c:v>
                </c:pt>
                <c:pt idx="161">
                  <c:v>0.45915795735856318</c:v>
                </c:pt>
                <c:pt idx="162">
                  <c:v>0.45842431073493151</c:v>
                </c:pt>
                <c:pt idx="163">
                  <c:v>0.45921953910208763</c:v>
                </c:pt>
                <c:pt idx="164">
                  <c:v>0.45818111887003521</c:v>
                </c:pt>
                <c:pt idx="165">
                  <c:v>0.45916199921927547</c:v>
                </c:pt>
                <c:pt idx="166">
                  <c:v>0.45777831511928679</c:v>
                </c:pt>
                <c:pt idx="167">
                  <c:v>0.45821603213218931</c:v>
                </c:pt>
                <c:pt idx="168">
                  <c:v>0.45758844705972268</c:v>
                </c:pt>
                <c:pt idx="169">
                  <c:v>0.45776353443556639</c:v>
                </c:pt>
                <c:pt idx="170">
                  <c:v>0.45751790845013679</c:v>
                </c:pt>
                <c:pt idx="171">
                  <c:v>0.45697488065095659</c:v>
                </c:pt>
                <c:pt idx="172">
                  <c:v>0.45700678752457841</c:v>
                </c:pt>
                <c:pt idx="173">
                  <c:v>0.45695745073100352</c:v>
                </c:pt>
                <c:pt idx="174">
                  <c:v>0.45721511780581581</c:v>
                </c:pt>
                <c:pt idx="175">
                  <c:v>0.45653623469332433</c:v>
                </c:pt>
                <c:pt idx="176">
                  <c:v>0.45714452767625768</c:v>
                </c:pt>
                <c:pt idx="177">
                  <c:v>0.45672395016918788</c:v>
                </c:pt>
                <c:pt idx="178">
                  <c:v>0.45673570845355382</c:v>
                </c:pt>
                <c:pt idx="179">
                  <c:v>0.45609692293912812</c:v>
                </c:pt>
                <c:pt idx="180">
                  <c:v>0.45639501290118439</c:v>
                </c:pt>
                <c:pt idx="181">
                  <c:v>0.45680461998315569</c:v>
                </c:pt>
                <c:pt idx="182">
                  <c:v>0.45574848084373681</c:v>
                </c:pt>
                <c:pt idx="183">
                  <c:v>0.45574645824888921</c:v>
                </c:pt>
                <c:pt idx="184">
                  <c:v>0.45574940376459278</c:v>
                </c:pt>
                <c:pt idx="185">
                  <c:v>0.45488924739208619</c:v>
                </c:pt>
                <c:pt idx="186">
                  <c:v>0.45587099533765868</c:v>
                </c:pt>
                <c:pt idx="187">
                  <c:v>0.45553684408994433</c:v>
                </c:pt>
                <c:pt idx="188">
                  <c:v>0.45515745259979939</c:v>
                </c:pt>
                <c:pt idx="189">
                  <c:v>0.45482361570317692</c:v>
                </c:pt>
                <c:pt idx="190">
                  <c:v>0.45480250789129989</c:v>
                </c:pt>
                <c:pt idx="191">
                  <c:v>0.45476433618905698</c:v>
                </c:pt>
                <c:pt idx="192">
                  <c:v>0.45453106136398108</c:v>
                </c:pt>
                <c:pt idx="193">
                  <c:v>0.45447397977113718</c:v>
                </c:pt>
                <c:pt idx="194">
                  <c:v>0.45463184964783648</c:v>
                </c:pt>
                <c:pt idx="195">
                  <c:v>0.45465920596046649</c:v>
                </c:pt>
                <c:pt idx="196">
                  <c:v>0.4538564941984542</c:v>
                </c:pt>
                <c:pt idx="197">
                  <c:v>0.45358245043044387</c:v>
                </c:pt>
                <c:pt idx="198">
                  <c:v>0.45434406700920549</c:v>
                </c:pt>
                <c:pt idx="199">
                  <c:v>0.45370369166769881</c:v>
                </c:pt>
                <c:pt idx="200">
                  <c:v>0.45390016062462579</c:v>
                </c:pt>
                <c:pt idx="201">
                  <c:v>0.45394197264884378</c:v>
                </c:pt>
                <c:pt idx="202">
                  <c:v>0.45355316774642213</c:v>
                </c:pt>
                <c:pt idx="203">
                  <c:v>0.45346681076161399</c:v>
                </c:pt>
                <c:pt idx="204">
                  <c:v>0.45360268874371312</c:v>
                </c:pt>
                <c:pt idx="205">
                  <c:v>0.45326498356905393</c:v>
                </c:pt>
                <c:pt idx="206">
                  <c:v>0.4531183843599989</c:v>
                </c:pt>
                <c:pt idx="207">
                  <c:v>0.45294047242149388</c:v>
                </c:pt>
                <c:pt idx="208">
                  <c:v>0.45249956053622231</c:v>
                </c:pt>
                <c:pt idx="209">
                  <c:v>0.45363580530628239</c:v>
                </c:pt>
                <c:pt idx="210">
                  <c:v>0.45244048773608309</c:v>
                </c:pt>
                <c:pt idx="211">
                  <c:v>0.4537684961836389</c:v>
                </c:pt>
                <c:pt idx="212">
                  <c:v>0.45364892577871357</c:v>
                </c:pt>
                <c:pt idx="213">
                  <c:v>0.45483577314843521</c:v>
                </c:pt>
                <c:pt idx="214">
                  <c:v>0.46522665721304868</c:v>
                </c:pt>
                <c:pt idx="215">
                  <c:v>0.49738704857039961</c:v>
                </c:pt>
                <c:pt idx="216">
                  <c:v>0.45132172741788501</c:v>
                </c:pt>
                <c:pt idx="217">
                  <c:v>0.45279148950221693</c:v>
                </c:pt>
                <c:pt idx="218">
                  <c:v>0.4540784219478039</c:v>
                </c:pt>
                <c:pt idx="219">
                  <c:v>0.45227230958482051</c:v>
                </c:pt>
                <c:pt idx="220">
                  <c:v>0.4514016662823393</c:v>
                </c:pt>
                <c:pt idx="221">
                  <c:v>0.45204408514372851</c:v>
                </c:pt>
                <c:pt idx="222">
                  <c:v>0.45119904916971287</c:v>
                </c:pt>
                <c:pt idx="223">
                  <c:v>0.45198152261845609</c:v>
                </c:pt>
                <c:pt idx="224">
                  <c:v>0.45264035447480833</c:v>
                </c:pt>
                <c:pt idx="225">
                  <c:v>0.45345504835565043</c:v>
                </c:pt>
                <c:pt idx="226">
                  <c:v>0.45265798603600638</c:v>
                </c:pt>
                <c:pt idx="227">
                  <c:v>0.45361780739845109</c:v>
                </c:pt>
                <c:pt idx="228">
                  <c:v>0.4521278512287647</c:v>
                </c:pt>
                <c:pt idx="229">
                  <c:v>0.45736036608193781</c:v>
                </c:pt>
                <c:pt idx="230">
                  <c:v>0.46250962798899792</c:v>
                </c:pt>
                <c:pt idx="231">
                  <c:v>0.46120148421602047</c:v>
                </c:pt>
                <c:pt idx="232">
                  <c:v>0.45275649856379691</c:v>
                </c:pt>
                <c:pt idx="233">
                  <c:v>0.45583455121897642</c:v>
                </c:pt>
                <c:pt idx="234">
                  <c:v>0.45129628130730159</c:v>
                </c:pt>
                <c:pt idx="235">
                  <c:v>0.45295738936104668</c:v>
                </c:pt>
                <c:pt idx="236">
                  <c:v>0.45673093485071298</c:v>
                </c:pt>
                <c:pt idx="237">
                  <c:v>0.45950819060523462</c:v>
                </c:pt>
                <c:pt idx="238">
                  <c:v>0.47614679073399679</c:v>
                </c:pt>
                <c:pt idx="239">
                  <c:v>0.46803068940309772</c:v>
                </c:pt>
                <c:pt idx="240">
                  <c:v>0.45020704621330221</c:v>
                </c:pt>
                <c:pt idx="241">
                  <c:v>0.45335524814560058</c:v>
                </c:pt>
                <c:pt idx="242">
                  <c:v>0.46071034384534709</c:v>
                </c:pt>
                <c:pt idx="243">
                  <c:v>0.46493484016428599</c:v>
                </c:pt>
                <c:pt idx="244">
                  <c:v>0.47026433193303169</c:v>
                </c:pt>
                <c:pt idx="245">
                  <c:v>0.47487019731643348</c:v>
                </c:pt>
                <c:pt idx="246">
                  <c:v>0.50024683028459549</c:v>
                </c:pt>
                <c:pt idx="247">
                  <c:v>0.52403045905397294</c:v>
                </c:pt>
                <c:pt idx="248">
                  <c:v>0.45931379401937439</c:v>
                </c:pt>
                <c:pt idx="249">
                  <c:v>0.49770937653932168</c:v>
                </c:pt>
                <c:pt idx="250">
                  <c:v>0.44763349836811112</c:v>
                </c:pt>
                <c:pt idx="251">
                  <c:v>0.44802145723332748</c:v>
                </c:pt>
                <c:pt idx="252">
                  <c:v>0.44742095280200878</c:v>
                </c:pt>
                <c:pt idx="253">
                  <c:v>0.4474578854885507</c:v>
                </c:pt>
                <c:pt idx="254">
                  <c:v>0.44833351830218698</c:v>
                </c:pt>
                <c:pt idx="255">
                  <c:v>0.44763563398985151</c:v>
                </c:pt>
                <c:pt idx="256">
                  <c:v>0.44819441929142528</c:v>
                </c:pt>
                <c:pt idx="257">
                  <c:v>0.44849489232961159</c:v>
                </c:pt>
                <c:pt idx="258">
                  <c:v>0.45129579876331571</c:v>
                </c:pt>
                <c:pt idx="259">
                  <c:v>2.20254725312933</c:v>
                </c:pt>
                <c:pt idx="260">
                  <c:v>2.4607547892534991</c:v>
                </c:pt>
                <c:pt idx="261">
                  <c:v>1.228671469111392</c:v>
                </c:pt>
                <c:pt idx="262">
                  <c:v>0.44651261574410378</c:v>
                </c:pt>
                <c:pt idx="263">
                  <c:v>0.44771267410288468</c:v>
                </c:pt>
                <c:pt idx="264">
                  <c:v>0.44820351486510418</c:v>
                </c:pt>
                <c:pt idx="265">
                  <c:v>0.45353868825638549</c:v>
                </c:pt>
                <c:pt idx="266">
                  <c:v>0.4634331003465551</c:v>
                </c:pt>
                <c:pt idx="267">
                  <c:v>0.47728769116579223</c:v>
                </c:pt>
                <c:pt idx="268">
                  <c:v>0.481038916459743</c:v>
                </c:pt>
                <c:pt idx="269">
                  <c:v>0.50472191641939446</c:v>
                </c:pt>
                <c:pt idx="270">
                  <c:v>0.55188508331775665</c:v>
                </c:pt>
                <c:pt idx="271">
                  <c:v>0.5675877394511345</c:v>
                </c:pt>
                <c:pt idx="272">
                  <c:v>0.61763872903712247</c:v>
                </c:pt>
                <c:pt idx="273">
                  <c:v>0.61106627450344408</c:v>
                </c:pt>
                <c:pt idx="274">
                  <c:v>0.67276823076796022</c:v>
                </c:pt>
                <c:pt idx="275">
                  <c:v>0.67748650068298299</c:v>
                </c:pt>
                <c:pt idx="276">
                  <c:v>0.73236173676683547</c:v>
                </c:pt>
                <c:pt idx="277">
                  <c:v>0.45185421851087132</c:v>
                </c:pt>
                <c:pt idx="278">
                  <c:v>0.45212750152704562</c:v>
                </c:pt>
                <c:pt idx="279">
                  <c:v>0.45562770820044463</c:v>
                </c:pt>
                <c:pt idx="280">
                  <c:v>0.46637987583241558</c:v>
                </c:pt>
                <c:pt idx="281">
                  <c:v>0.47273944635340509</c:v>
                </c:pt>
                <c:pt idx="282">
                  <c:v>0.45563668963756959</c:v>
                </c:pt>
                <c:pt idx="283">
                  <c:v>0.46895398088592172</c:v>
                </c:pt>
                <c:pt idx="284">
                  <c:v>0.50371053085682238</c:v>
                </c:pt>
                <c:pt idx="285">
                  <c:v>0.55793056938242402</c:v>
                </c:pt>
                <c:pt idx="286">
                  <c:v>0.51577026571365114</c:v>
                </c:pt>
                <c:pt idx="287">
                  <c:v>0.53509204977370328</c:v>
                </c:pt>
                <c:pt idx="288">
                  <c:v>0.99113497898933733</c:v>
                </c:pt>
                <c:pt idx="289">
                  <c:v>0.45499433117344018</c:v>
                </c:pt>
                <c:pt idx="290">
                  <c:v>0.45747973151663518</c:v>
                </c:pt>
                <c:pt idx="291">
                  <c:v>0.4776105541498103</c:v>
                </c:pt>
                <c:pt idx="292">
                  <c:v>0.49153868330919998</c:v>
                </c:pt>
                <c:pt idx="293">
                  <c:v>0.97494642880368743</c:v>
                </c:pt>
                <c:pt idx="294">
                  <c:v>1.312305935519807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9-4B7C-9318-00A125EB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37344"/>
        <c:axId val="1265119488"/>
      </c:scatterChart>
      <c:valAx>
        <c:axId val="11914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19488"/>
        <c:crosses val="autoZero"/>
        <c:crossBetween val="midCat"/>
      </c:valAx>
      <c:valAx>
        <c:axId val="12651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3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0</xdr:row>
      <xdr:rowOff>165100</xdr:rowOff>
    </xdr:from>
    <xdr:to>
      <xdr:col>22</xdr:col>
      <xdr:colOff>406400</xdr:colOff>
      <xdr:row>35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008FB9-B909-3218-8577-3503C7811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6"/>
  <sheetViews>
    <sheetView tabSelected="1" topLeftCell="A2" workbookViewId="0">
      <selection activeCell="X21" sqref="X21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5087.0234375</v>
      </c>
      <c r="C2">
        <v>0.52715190780162813</v>
      </c>
      <c r="D2">
        <v>5056.7456898790724</v>
      </c>
      <c r="E2">
        <v>0.50580056677473351</v>
      </c>
    </row>
    <row r="3" spans="1:5" x14ac:dyDescent="0.35">
      <c r="A3">
        <v>2</v>
      </c>
      <c r="B3">
        <v>5025.61669921875</v>
      </c>
      <c r="C3">
        <v>1.0249372191031769</v>
      </c>
      <c r="D3">
        <v>5005.6313411631481</v>
      </c>
      <c r="E3">
        <v>0.49718033649185872</v>
      </c>
    </row>
    <row r="4" spans="1:5" x14ac:dyDescent="0.35">
      <c r="A4">
        <v>3</v>
      </c>
      <c r="B4">
        <v>5001.1748046875</v>
      </c>
      <c r="C4">
        <v>1.522525309840838</v>
      </c>
      <c r="D4">
        <v>5000.1170784158912</v>
      </c>
      <c r="E4">
        <v>0.49786076583760852</v>
      </c>
    </row>
    <row r="5" spans="1:5" x14ac:dyDescent="0.35">
      <c r="A5">
        <v>4</v>
      </c>
      <c r="B5">
        <v>5014.546875</v>
      </c>
      <c r="C5">
        <v>2.020631970326106</v>
      </c>
      <c r="D5">
        <v>4996.8356959566154</v>
      </c>
      <c r="E5">
        <v>0.49833813341374089</v>
      </c>
    </row>
    <row r="6" spans="1:5" x14ac:dyDescent="0.35">
      <c r="A6">
        <v>5</v>
      </c>
      <c r="B6">
        <v>5007.30078125</v>
      </c>
      <c r="C6">
        <v>2.5190201170841848</v>
      </c>
      <c r="D6">
        <v>4996.3129960729721</v>
      </c>
      <c r="E6">
        <v>0.49841275605115493</v>
      </c>
    </row>
    <row r="7" spans="1:5" x14ac:dyDescent="0.35">
      <c r="A7">
        <v>6</v>
      </c>
      <c r="B7">
        <v>5006.0068359375</v>
      </c>
      <c r="C7">
        <v>3.0175614699920019</v>
      </c>
      <c r="D7">
        <v>4995.0382846264129</v>
      </c>
      <c r="E7">
        <v>0.49859921523231138</v>
      </c>
    </row>
    <row r="8" spans="1:5" x14ac:dyDescent="0.35">
      <c r="A8">
        <v>7</v>
      </c>
      <c r="B8">
        <v>5010.400390625</v>
      </c>
      <c r="C8">
        <v>3.5162809343338011</v>
      </c>
      <c r="D8">
        <v>4994.6972227705282</v>
      </c>
      <c r="E8">
        <v>0.49864949793257612</v>
      </c>
    </row>
    <row r="9" spans="1:5" x14ac:dyDescent="0.35">
      <c r="A9">
        <v>8</v>
      </c>
      <c r="B9">
        <v>5020.17578125</v>
      </c>
      <c r="C9">
        <v>4.0151513504981997</v>
      </c>
      <c r="D9">
        <v>4993.9306354928522</v>
      </c>
      <c r="E9">
        <v>0.49876542706438842</v>
      </c>
    </row>
    <row r="10" spans="1:5" x14ac:dyDescent="0.35">
      <c r="A10">
        <v>9</v>
      </c>
      <c r="B10">
        <v>4995.34228515625</v>
      </c>
      <c r="C10">
        <v>4.5142150936126706</v>
      </c>
      <c r="D10">
        <v>4992.8450044672536</v>
      </c>
      <c r="E10">
        <v>0.49893291754291408</v>
      </c>
    </row>
    <row r="11" spans="1:5" x14ac:dyDescent="0.35">
      <c r="A11">
        <v>10</v>
      </c>
      <c r="B11">
        <v>5006.60205078125</v>
      </c>
      <c r="C11">
        <v>5.0134712102413177</v>
      </c>
      <c r="D11">
        <v>4991.2280221492683</v>
      </c>
      <c r="E11">
        <v>0.49917328532071831</v>
      </c>
    </row>
    <row r="12" spans="1:5" x14ac:dyDescent="0.35">
      <c r="A12">
        <v>11</v>
      </c>
      <c r="B12">
        <v>4995.7587890625</v>
      </c>
      <c r="C12">
        <v>5.5129656621217729</v>
      </c>
      <c r="D12">
        <v>4990.5896151928191</v>
      </c>
      <c r="E12">
        <v>0.49926636605820762</v>
      </c>
    </row>
    <row r="13" spans="1:5" x14ac:dyDescent="0.35">
      <c r="A13">
        <v>12</v>
      </c>
      <c r="B13">
        <v>4996.8251953125</v>
      </c>
      <c r="C13">
        <v>6.0126641684770581</v>
      </c>
      <c r="D13">
        <v>4989.1151512632978</v>
      </c>
      <c r="E13">
        <v>0.49949197090686642</v>
      </c>
    </row>
    <row r="14" spans="1:5" x14ac:dyDescent="0.35">
      <c r="A14">
        <v>13</v>
      </c>
      <c r="B14">
        <v>4998.3486328125</v>
      </c>
      <c r="C14">
        <v>6.5126085609992348</v>
      </c>
      <c r="D14">
        <v>4988.5268463784078</v>
      </c>
      <c r="E14">
        <v>0.49957630830876371</v>
      </c>
    </row>
    <row r="15" spans="1:5" x14ac:dyDescent="0.35">
      <c r="A15">
        <v>14</v>
      </c>
      <c r="B15">
        <v>5006.0234375</v>
      </c>
      <c r="C15">
        <v>7.0128350000778834</v>
      </c>
      <c r="D15">
        <v>4988.6166966215096</v>
      </c>
      <c r="E15">
        <v>0.49956221323698119</v>
      </c>
    </row>
    <row r="16" spans="1:5" x14ac:dyDescent="0.35">
      <c r="A16">
        <v>15</v>
      </c>
      <c r="B16">
        <v>5011.04345703125</v>
      </c>
      <c r="C16">
        <v>7.513291970769564</v>
      </c>
      <c r="D16">
        <v>4988.2499428607052</v>
      </c>
      <c r="E16">
        <v>0.49962310889299882</v>
      </c>
    </row>
    <row r="17" spans="1:5" x14ac:dyDescent="0.35">
      <c r="A17">
        <v>16</v>
      </c>
      <c r="B17">
        <v>5010.49609375</v>
      </c>
      <c r="C17">
        <v>8.0140256454149874</v>
      </c>
      <c r="D17">
        <v>4986.3127908909573</v>
      </c>
      <c r="E17">
        <v>0.49990984163385749</v>
      </c>
    </row>
    <row r="18" spans="1:5" x14ac:dyDescent="0.35">
      <c r="A18">
        <v>17</v>
      </c>
      <c r="B18">
        <v>4984.79150390625</v>
      </c>
      <c r="C18">
        <v>8.5150280809402474</v>
      </c>
      <c r="D18">
        <v>4986.7343607151761</v>
      </c>
      <c r="E18">
        <v>0.49984883263390117</v>
      </c>
    </row>
    <row r="19" spans="1:5" x14ac:dyDescent="0.35">
      <c r="A19">
        <v>18</v>
      </c>
      <c r="B19">
        <v>4980.595703125</v>
      </c>
      <c r="C19">
        <v>9.0163549215793601</v>
      </c>
      <c r="D19">
        <v>4985.3395710397272</v>
      </c>
      <c r="E19">
        <v>0.500056117297487</v>
      </c>
    </row>
    <row r="20" spans="1:5" x14ac:dyDescent="0.35">
      <c r="A20">
        <v>19</v>
      </c>
      <c r="B20">
        <v>4973.92626953125</v>
      </c>
      <c r="C20">
        <v>9.5180082199970872</v>
      </c>
      <c r="D20">
        <v>4985.8314416763633</v>
      </c>
      <c r="E20">
        <v>0.49998344417582169</v>
      </c>
    </row>
    <row r="21" spans="1:5" x14ac:dyDescent="0.35">
      <c r="A21">
        <v>20</v>
      </c>
      <c r="B21">
        <v>4993.20361328125</v>
      </c>
      <c r="C21">
        <v>10.019968497633929</v>
      </c>
      <c r="D21">
        <v>4985.7310154691659</v>
      </c>
      <c r="E21">
        <v>0.49999606419116888</v>
      </c>
    </row>
    <row r="22" spans="1:5" x14ac:dyDescent="0.35">
      <c r="A22">
        <v>21</v>
      </c>
      <c r="B22">
        <v>4998.552734375</v>
      </c>
      <c r="C22">
        <v>10.52226544328531</v>
      </c>
      <c r="D22">
        <v>4984.9709342794213</v>
      </c>
      <c r="E22">
        <v>0.50011149017100642</v>
      </c>
    </row>
    <row r="23" spans="1:5" x14ac:dyDescent="0.35">
      <c r="A23">
        <v>22</v>
      </c>
      <c r="B23">
        <v>4996.87109375</v>
      </c>
      <c r="C23">
        <v>11.02492018568516</v>
      </c>
      <c r="D23">
        <v>4985.4150027011301</v>
      </c>
      <c r="E23">
        <v>0.50004594535269631</v>
      </c>
    </row>
    <row r="24" spans="1:5" x14ac:dyDescent="0.35">
      <c r="A24">
        <v>23</v>
      </c>
      <c r="B24">
        <v>4966.50390625</v>
      </c>
      <c r="C24">
        <v>11.52793783052762</v>
      </c>
      <c r="D24">
        <v>4985.9827387383648</v>
      </c>
      <c r="E24">
        <v>0.49996665326204698</v>
      </c>
    </row>
    <row r="25" spans="1:5" x14ac:dyDescent="0.35">
      <c r="A25">
        <v>24</v>
      </c>
      <c r="B25">
        <v>4979.0732421875</v>
      </c>
      <c r="C25">
        <v>12.03133152715365</v>
      </c>
      <c r="D25">
        <v>4985.4179947224065</v>
      </c>
      <c r="E25">
        <v>0.50004905050105242</v>
      </c>
    </row>
    <row r="26" spans="1:5" x14ac:dyDescent="0.35">
      <c r="A26">
        <v>25</v>
      </c>
      <c r="B26">
        <v>4989.23046875</v>
      </c>
      <c r="C26">
        <v>12.53513423426946</v>
      </c>
      <c r="D26">
        <v>4985.8526961955622</v>
      </c>
      <c r="E26">
        <v>0.49998472900466723</v>
      </c>
    </row>
    <row r="27" spans="1:5" x14ac:dyDescent="0.35">
      <c r="A27">
        <v>26</v>
      </c>
      <c r="B27">
        <v>4970.6884765625</v>
      </c>
      <c r="C27">
        <v>13.039373411297801</v>
      </c>
      <c r="D27">
        <v>4986.8526273686839</v>
      </c>
      <c r="E27">
        <v>0.49983175241566719</v>
      </c>
    </row>
    <row r="28" spans="1:5" x14ac:dyDescent="0.35">
      <c r="A28">
        <v>27</v>
      </c>
      <c r="B28">
        <v>4972.21533203125</v>
      </c>
      <c r="C28">
        <v>13.544060984015459</v>
      </c>
      <c r="D28">
        <v>4988.2039171584111</v>
      </c>
      <c r="E28">
        <v>0.49962389421589831</v>
      </c>
    </row>
    <row r="29" spans="1:5" x14ac:dyDescent="0.35">
      <c r="A29">
        <v>28</v>
      </c>
      <c r="B29">
        <v>4955.40234375</v>
      </c>
      <c r="C29">
        <v>14.049176791508989</v>
      </c>
      <c r="D29">
        <v>4988.2516817133474</v>
      </c>
      <c r="E29">
        <v>0.49962079984710572</v>
      </c>
    </row>
    <row r="30" spans="1:5" x14ac:dyDescent="0.35">
      <c r="A30">
        <v>29</v>
      </c>
      <c r="B30">
        <v>4965.57861328125</v>
      </c>
      <c r="C30">
        <v>14.554760514299071</v>
      </c>
      <c r="D30">
        <v>4989.7232016705448</v>
      </c>
      <c r="E30">
        <v>0.49939772359868312</v>
      </c>
    </row>
    <row r="31" spans="1:5" x14ac:dyDescent="0.35">
      <c r="A31">
        <v>30</v>
      </c>
      <c r="B31">
        <v>4941.85009765625</v>
      </c>
      <c r="C31">
        <v>15.06079769909382</v>
      </c>
      <c r="D31">
        <v>4990.2954672955448</v>
      </c>
      <c r="E31">
        <v>0.49931375682353968</v>
      </c>
    </row>
    <row r="32" spans="1:5" x14ac:dyDescent="0.35">
      <c r="A32">
        <v>31</v>
      </c>
      <c r="B32">
        <v>4954.5869140625</v>
      </c>
      <c r="C32">
        <v>15.56732685792446</v>
      </c>
      <c r="D32">
        <v>4990.6834924576133</v>
      </c>
      <c r="E32">
        <v>0.49925657964133202</v>
      </c>
    </row>
    <row r="33" spans="1:5" x14ac:dyDescent="0.35">
      <c r="A33">
        <v>32</v>
      </c>
      <c r="B33">
        <v>4936.60205078125</v>
      </c>
      <c r="C33">
        <v>16.074344280521071</v>
      </c>
      <c r="D33">
        <v>4991.7092207239029</v>
      </c>
      <c r="E33">
        <v>0.49910082953407409</v>
      </c>
    </row>
    <row r="34" spans="1:5" x14ac:dyDescent="0.35">
      <c r="A34">
        <v>33</v>
      </c>
      <c r="B34">
        <v>4955.8203125</v>
      </c>
      <c r="C34">
        <v>16.581823680321371</v>
      </c>
      <c r="D34">
        <v>4993.2944387882317</v>
      </c>
      <c r="E34">
        <v>0.49886328473370128</v>
      </c>
    </row>
    <row r="35" spans="1:5" x14ac:dyDescent="0.35">
      <c r="A35">
        <v>34</v>
      </c>
      <c r="B35">
        <v>4963.51123046875</v>
      </c>
      <c r="C35">
        <v>17.08982500052452</v>
      </c>
      <c r="D35">
        <v>4994.7677391539228</v>
      </c>
      <c r="E35">
        <v>0.49864356520962211</v>
      </c>
    </row>
    <row r="36" spans="1:5" x14ac:dyDescent="0.35">
      <c r="A36">
        <v>35</v>
      </c>
      <c r="B36">
        <v>4940.197265625</v>
      </c>
      <c r="C36">
        <v>17.59836672735214</v>
      </c>
      <c r="D36">
        <v>4995.2801137071974</v>
      </c>
      <c r="E36">
        <v>0.49856605079579858</v>
      </c>
    </row>
    <row r="37" spans="1:5" x14ac:dyDescent="0.35">
      <c r="A37">
        <v>36</v>
      </c>
      <c r="B37">
        <v>4993.7236328125</v>
      </c>
      <c r="C37">
        <v>18.10741659522057</v>
      </c>
      <c r="D37">
        <v>4997.0019037774273</v>
      </c>
      <c r="E37">
        <v>0.4983067658353359</v>
      </c>
    </row>
    <row r="38" spans="1:5" x14ac:dyDescent="0.35">
      <c r="A38">
        <v>37</v>
      </c>
      <c r="B38">
        <v>4923.31640625</v>
      </c>
      <c r="C38">
        <v>18.616971771001811</v>
      </c>
      <c r="D38">
        <v>4999.0234634724065</v>
      </c>
      <c r="E38">
        <v>0.49800994802028581</v>
      </c>
    </row>
    <row r="39" spans="1:5" x14ac:dyDescent="0.35">
      <c r="A39">
        <v>38</v>
      </c>
      <c r="B39">
        <v>4966.478515625</v>
      </c>
      <c r="C39">
        <v>19.127088518619541</v>
      </c>
      <c r="D39">
        <v>5000.6444870969081</v>
      </c>
      <c r="E39">
        <v>0.49776315863462212</v>
      </c>
    </row>
    <row r="40" spans="1:5" x14ac:dyDescent="0.35">
      <c r="A40">
        <v>39</v>
      </c>
      <c r="B40">
        <v>4911.49072265625</v>
      </c>
      <c r="C40">
        <v>19.637760789235429</v>
      </c>
      <c r="D40">
        <v>5003.3080197598074</v>
      </c>
      <c r="E40">
        <v>0.49737044217738702</v>
      </c>
    </row>
    <row r="41" spans="1:5" x14ac:dyDescent="0.35">
      <c r="A41">
        <v>40</v>
      </c>
      <c r="B41">
        <v>4961.7841796875</v>
      </c>
      <c r="C41">
        <v>20.14897256127993</v>
      </c>
      <c r="D41">
        <v>5005.8727884495511</v>
      </c>
      <c r="E41">
        <v>0.49698341986600392</v>
      </c>
    </row>
    <row r="42" spans="1:5" x14ac:dyDescent="0.35">
      <c r="A42">
        <v>41</v>
      </c>
      <c r="B42">
        <v>4928.1328125</v>
      </c>
      <c r="C42">
        <v>20.660731396675111</v>
      </c>
      <c r="D42">
        <v>5006.8215903424198</v>
      </c>
      <c r="E42">
        <v>0.49684481814186632</v>
      </c>
    </row>
    <row r="43" spans="1:5" x14ac:dyDescent="0.35">
      <c r="A43">
        <v>42</v>
      </c>
      <c r="B43">
        <v>4921.2177734375</v>
      </c>
      <c r="C43">
        <v>21.173071837266281</v>
      </c>
      <c r="D43">
        <v>5008.9692746426199</v>
      </c>
      <c r="E43">
        <v>0.49652637763226293</v>
      </c>
    </row>
    <row r="44" spans="1:5" x14ac:dyDescent="0.35">
      <c r="A44">
        <v>43</v>
      </c>
      <c r="B44">
        <v>4940.51220703125</v>
      </c>
      <c r="C44">
        <v>21.685977552652361</v>
      </c>
      <c r="D44">
        <v>5012.7135970744685</v>
      </c>
      <c r="E44">
        <v>0.49597238495628893</v>
      </c>
    </row>
    <row r="45" spans="1:5" x14ac:dyDescent="0.35">
      <c r="A45">
        <v>44</v>
      </c>
      <c r="B45">
        <v>4911.9912109375</v>
      </c>
      <c r="C45">
        <v>22.19944943594933</v>
      </c>
      <c r="D45">
        <v>5014.6431949696644</v>
      </c>
      <c r="E45">
        <v>0.49568620165611837</v>
      </c>
    </row>
    <row r="46" spans="1:5" x14ac:dyDescent="0.35">
      <c r="A46">
        <v>45</v>
      </c>
      <c r="B46">
        <v>4898.7490234375</v>
      </c>
      <c r="C46">
        <v>22.71352582685153</v>
      </c>
      <c r="D46">
        <v>5016.8505508747503</v>
      </c>
      <c r="E46">
        <v>0.49535488368982972</v>
      </c>
    </row>
    <row r="47" spans="1:5" x14ac:dyDescent="0.35">
      <c r="A47">
        <v>46</v>
      </c>
      <c r="B47">
        <v>4934.59912109375</v>
      </c>
      <c r="C47">
        <v>23.228178391456609</v>
      </c>
      <c r="D47">
        <v>5020.0731292075297</v>
      </c>
      <c r="E47">
        <v>0.4948818975306572</v>
      </c>
    </row>
    <row r="48" spans="1:5" x14ac:dyDescent="0.35">
      <c r="A48">
        <v>47</v>
      </c>
      <c r="B48">
        <v>4893.41015625</v>
      </c>
      <c r="C48">
        <v>23.743424304803209</v>
      </c>
      <c r="D48">
        <v>5024.0444673578786</v>
      </c>
      <c r="E48">
        <v>0.49430415256226318</v>
      </c>
    </row>
    <row r="49" spans="1:5" x14ac:dyDescent="0.35">
      <c r="A49">
        <v>48</v>
      </c>
      <c r="B49">
        <v>4895.84521484375</v>
      </c>
      <c r="C49">
        <v>24.25924220196406</v>
      </c>
      <c r="D49">
        <v>5025.6792044132317</v>
      </c>
      <c r="E49">
        <v>0.49406632400573569</v>
      </c>
    </row>
    <row r="50" spans="1:5" x14ac:dyDescent="0.35">
      <c r="A50">
        <v>49</v>
      </c>
      <c r="B50">
        <v>4915.0888671875</v>
      </c>
      <c r="C50">
        <v>24.775675939162571</v>
      </c>
      <c r="D50">
        <v>5029.5333148063501</v>
      </c>
      <c r="E50">
        <v>0.49350306994103371</v>
      </c>
    </row>
    <row r="51" spans="1:5" x14ac:dyDescent="0.35">
      <c r="A51">
        <v>50</v>
      </c>
      <c r="B51">
        <v>4873.4814453125</v>
      </c>
      <c r="C51">
        <v>25.2927330845197</v>
      </c>
      <c r="D51">
        <v>5031.7730427194147</v>
      </c>
      <c r="E51">
        <v>0.49317245851171782</v>
      </c>
    </row>
    <row r="52" spans="1:5" x14ac:dyDescent="0.35">
      <c r="A52">
        <v>51</v>
      </c>
      <c r="B52">
        <v>4927.6552734375</v>
      </c>
      <c r="C52">
        <v>25.810343379894888</v>
      </c>
      <c r="D52">
        <v>5034.136016196393</v>
      </c>
      <c r="E52">
        <v>0.49282782508971851</v>
      </c>
    </row>
    <row r="53" spans="1:5" x14ac:dyDescent="0.35">
      <c r="A53">
        <v>52</v>
      </c>
      <c r="B53">
        <v>4910.27685546875</v>
      </c>
      <c r="C53">
        <v>26.328558018843331</v>
      </c>
      <c r="D53">
        <v>5040.016956085854</v>
      </c>
      <c r="E53">
        <v>0.49196509541349209</v>
      </c>
    </row>
    <row r="54" spans="1:5" x14ac:dyDescent="0.35">
      <c r="A54">
        <v>53</v>
      </c>
      <c r="B54">
        <v>4918.53564453125</v>
      </c>
      <c r="C54">
        <v>26.84735922280947</v>
      </c>
      <c r="D54">
        <v>5041.7591799472239</v>
      </c>
      <c r="E54">
        <v>0.49171299312977079</v>
      </c>
    </row>
    <row r="55" spans="1:5" x14ac:dyDescent="0.35">
      <c r="A55">
        <v>54</v>
      </c>
      <c r="B55">
        <v>4862.69580078125</v>
      </c>
      <c r="C55">
        <v>27.36675113312403</v>
      </c>
      <c r="D55">
        <v>5045.1065920565989</v>
      </c>
      <c r="E55">
        <v>0.4912292423083427</v>
      </c>
    </row>
    <row r="56" spans="1:5" x14ac:dyDescent="0.35">
      <c r="A56">
        <v>55</v>
      </c>
      <c r="B56">
        <v>4872.97705078125</v>
      </c>
      <c r="C56">
        <v>27.88678453787168</v>
      </c>
      <c r="D56">
        <v>5047.2868340674868</v>
      </c>
      <c r="E56">
        <v>0.49091218824082228</v>
      </c>
    </row>
    <row r="57" spans="1:5" x14ac:dyDescent="0.35">
      <c r="A57">
        <v>56</v>
      </c>
      <c r="B57">
        <v>4868.3447265625</v>
      </c>
      <c r="C57">
        <v>28.40735718925794</v>
      </c>
      <c r="D57">
        <v>5050.1941982837434</v>
      </c>
      <c r="E57">
        <v>0.49048897925209489</v>
      </c>
    </row>
    <row r="58" spans="1:5" x14ac:dyDescent="0.35">
      <c r="A58">
        <v>57</v>
      </c>
      <c r="B58">
        <v>4878.0263671875</v>
      </c>
      <c r="C58">
        <v>28.9285682905515</v>
      </c>
      <c r="D58">
        <v>5054.571681245844</v>
      </c>
      <c r="E58">
        <v>0.48986055686118762</v>
      </c>
    </row>
    <row r="59" spans="1:5" x14ac:dyDescent="0.35">
      <c r="A59">
        <v>58</v>
      </c>
      <c r="B59">
        <v>4914.75439453125</v>
      </c>
      <c r="C59">
        <v>29.450337804158529</v>
      </c>
      <c r="D59">
        <v>5058.7484987948801</v>
      </c>
      <c r="E59">
        <v>0.48925587598313669</v>
      </c>
    </row>
    <row r="60" spans="1:5" x14ac:dyDescent="0.35">
      <c r="A60">
        <v>59</v>
      </c>
      <c r="B60">
        <v>4889.224609375</v>
      </c>
      <c r="C60">
        <v>29.97268861969312</v>
      </c>
      <c r="D60">
        <v>5062.7192395798702</v>
      </c>
      <c r="E60">
        <v>0.48869542286117018</v>
      </c>
    </row>
    <row r="61" spans="1:5" x14ac:dyDescent="0.35">
      <c r="A61">
        <v>60</v>
      </c>
      <c r="B61">
        <v>4827.9482421875</v>
      </c>
      <c r="C61">
        <v>30.495618394851689</v>
      </c>
      <c r="D61">
        <v>5064.0693398333606</v>
      </c>
      <c r="E61">
        <v>0.48848768133432308</v>
      </c>
    </row>
    <row r="62" spans="1:5" x14ac:dyDescent="0.35">
      <c r="A62">
        <v>61</v>
      </c>
      <c r="B62">
        <v>4882.40576171875</v>
      </c>
      <c r="C62">
        <v>31.01907633248965</v>
      </c>
      <c r="D62">
        <v>5069.7277974879489</v>
      </c>
      <c r="E62">
        <v>0.48768549792944121</v>
      </c>
    </row>
    <row r="63" spans="1:5" x14ac:dyDescent="0.35">
      <c r="A63">
        <v>62</v>
      </c>
      <c r="B63">
        <v>4871.896484375</v>
      </c>
      <c r="C63">
        <v>31.543070059378941</v>
      </c>
      <c r="D63">
        <v>5072.5427843459111</v>
      </c>
      <c r="E63">
        <v>0.4872864362724284</v>
      </c>
    </row>
    <row r="64" spans="1:5" x14ac:dyDescent="0.35">
      <c r="A64">
        <v>63</v>
      </c>
      <c r="B64">
        <v>4812.28076171875</v>
      </c>
      <c r="C64">
        <v>32.067635803222657</v>
      </c>
      <c r="D64">
        <v>5075.9762196642287</v>
      </c>
      <c r="E64">
        <v>0.48679194646946933</v>
      </c>
    </row>
    <row r="65" spans="1:5" x14ac:dyDescent="0.35">
      <c r="A65">
        <v>64</v>
      </c>
      <c r="B65">
        <v>4838.548828125</v>
      </c>
      <c r="C65">
        <v>32.592692591428758</v>
      </c>
      <c r="D65">
        <v>5078.2087090674868</v>
      </c>
      <c r="E65">
        <v>0.48648012667260271</v>
      </c>
    </row>
    <row r="66" spans="1:5" x14ac:dyDescent="0.35">
      <c r="A66">
        <v>65</v>
      </c>
      <c r="B66">
        <v>4833.734375</v>
      </c>
      <c r="C66">
        <v>33.118264045556387</v>
      </c>
      <c r="D66">
        <v>5082.2298142453456</v>
      </c>
      <c r="E66">
        <v>0.48590983941834032</v>
      </c>
    </row>
    <row r="67" spans="1:5" x14ac:dyDescent="0.35">
      <c r="A67">
        <v>66</v>
      </c>
      <c r="B67">
        <v>4855.3564453125</v>
      </c>
      <c r="C67">
        <v>33.644376901547112</v>
      </c>
      <c r="D67">
        <v>5085.2781462973726</v>
      </c>
      <c r="E67">
        <v>0.48547069696669881</v>
      </c>
    </row>
    <row r="68" spans="1:5" x14ac:dyDescent="0.35">
      <c r="A68">
        <v>67</v>
      </c>
      <c r="B68">
        <v>4829.39990234375</v>
      </c>
      <c r="C68">
        <v>34.171036906719209</v>
      </c>
      <c r="D68">
        <v>5090.3478562375331</v>
      </c>
      <c r="E68">
        <v>0.48475864418643588</v>
      </c>
    </row>
    <row r="69" spans="1:5" x14ac:dyDescent="0.35">
      <c r="A69">
        <v>68</v>
      </c>
      <c r="B69">
        <v>4799.748046875</v>
      </c>
      <c r="C69">
        <v>34.698175352811823</v>
      </c>
      <c r="D69">
        <v>5092.4239592856547</v>
      </c>
      <c r="E69">
        <v>0.48446261232837717</v>
      </c>
    </row>
    <row r="70" spans="1:5" x14ac:dyDescent="0.35">
      <c r="A70">
        <v>69</v>
      </c>
      <c r="B70">
        <v>4824.6337890625</v>
      </c>
      <c r="C70">
        <v>35.225823963085809</v>
      </c>
      <c r="D70">
        <v>5095.4672838576298</v>
      </c>
      <c r="E70">
        <v>0.4840384972222308</v>
      </c>
    </row>
    <row r="71" spans="1:5" x14ac:dyDescent="0.35">
      <c r="A71">
        <v>70</v>
      </c>
      <c r="B71">
        <v>4819.017578125</v>
      </c>
      <c r="C71">
        <v>35.753961129268014</v>
      </c>
      <c r="D71">
        <v>5101.1679505693164</v>
      </c>
      <c r="E71">
        <v>0.48323770453955273</v>
      </c>
    </row>
    <row r="72" spans="1:5" x14ac:dyDescent="0.35">
      <c r="A72">
        <v>71</v>
      </c>
      <c r="B72">
        <v>4837.8203125</v>
      </c>
      <c r="C72">
        <v>36.282588695685071</v>
      </c>
      <c r="D72">
        <v>5102.6356954371677</v>
      </c>
      <c r="E72">
        <v>0.48303029004563669</v>
      </c>
    </row>
    <row r="73" spans="1:5" x14ac:dyDescent="0.35">
      <c r="A73">
        <v>72</v>
      </c>
      <c r="B73">
        <v>4821.34228515625</v>
      </c>
      <c r="C73">
        <v>36.811665497303011</v>
      </c>
      <c r="D73">
        <v>5105.4673461914063</v>
      </c>
      <c r="E73">
        <v>0.4826319569602926</v>
      </c>
    </row>
    <row r="74" spans="1:5" x14ac:dyDescent="0.35">
      <c r="A74">
        <v>73</v>
      </c>
      <c r="B74">
        <v>4787.4111328125</v>
      </c>
      <c r="C74">
        <v>37.341195898294451</v>
      </c>
      <c r="D74">
        <v>5106.7907039561169</v>
      </c>
      <c r="E74">
        <v>0.48244506437727752</v>
      </c>
    </row>
    <row r="75" spans="1:5" x14ac:dyDescent="0.35">
      <c r="A75">
        <v>74</v>
      </c>
      <c r="B75">
        <v>4833.8759765625</v>
      </c>
      <c r="C75">
        <v>37.871183844089508</v>
      </c>
      <c r="D75">
        <v>5112.3528533286226</v>
      </c>
      <c r="E75">
        <v>0.48166540074855718</v>
      </c>
    </row>
    <row r="76" spans="1:5" x14ac:dyDescent="0.35">
      <c r="A76">
        <v>75</v>
      </c>
      <c r="B76">
        <v>4835.7578125</v>
      </c>
      <c r="C76">
        <v>38.401654436588288</v>
      </c>
      <c r="D76">
        <v>5115.2860886594081</v>
      </c>
      <c r="E76">
        <v>0.4812571774137781</v>
      </c>
    </row>
    <row r="77" spans="1:5" x14ac:dyDescent="0.35">
      <c r="A77">
        <v>76</v>
      </c>
      <c r="B77">
        <v>4806.185546875</v>
      </c>
      <c r="C77">
        <v>38.932543084144591</v>
      </c>
      <c r="D77">
        <v>5118.4981962163401</v>
      </c>
      <c r="E77">
        <v>0.48082209140696419</v>
      </c>
    </row>
    <row r="78" spans="1:5" x14ac:dyDescent="0.35">
      <c r="A78">
        <v>77</v>
      </c>
      <c r="B78">
        <v>4763.6064453125</v>
      </c>
      <c r="C78">
        <v>39.463862612565357</v>
      </c>
      <c r="D78">
        <v>5121.044973819814</v>
      </c>
      <c r="E78">
        <v>0.48045689644331629</v>
      </c>
    </row>
    <row r="79" spans="1:5" x14ac:dyDescent="0.35">
      <c r="A79">
        <v>78</v>
      </c>
      <c r="B79">
        <v>4780.83056640625</v>
      </c>
      <c r="C79">
        <v>39.99553703077634</v>
      </c>
      <c r="D79">
        <v>5123.4040423454126</v>
      </c>
      <c r="E79">
        <v>0.48012651439676901</v>
      </c>
    </row>
    <row r="80" spans="1:5" x14ac:dyDescent="0.35">
      <c r="A80">
        <v>79</v>
      </c>
      <c r="B80">
        <v>4837.595703125</v>
      </c>
      <c r="C80">
        <v>40.52773113822937</v>
      </c>
      <c r="D80">
        <v>5129.4200023894618</v>
      </c>
      <c r="E80">
        <v>0.47931083291769028</v>
      </c>
    </row>
    <row r="81" spans="1:5" x14ac:dyDescent="0.35">
      <c r="A81">
        <v>80</v>
      </c>
      <c r="B81">
        <v>4767.1357421875</v>
      </c>
      <c r="C81">
        <v>41.06025156577428</v>
      </c>
      <c r="D81">
        <v>5131.2410836727058</v>
      </c>
      <c r="E81">
        <v>0.47904480042609771</v>
      </c>
    </row>
    <row r="82" spans="1:5" x14ac:dyDescent="0.35">
      <c r="A82">
        <v>81</v>
      </c>
      <c r="B82">
        <v>4869.1513671875</v>
      </c>
      <c r="C82">
        <v>41.593139599879578</v>
      </c>
      <c r="D82">
        <v>5132.505023063497</v>
      </c>
      <c r="E82">
        <v>0.47886933227802853</v>
      </c>
    </row>
    <row r="83" spans="1:5" x14ac:dyDescent="0.35">
      <c r="A83">
        <v>82</v>
      </c>
      <c r="B83">
        <v>4784.18212890625</v>
      </c>
      <c r="C83">
        <v>42.126464621543882</v>
      </c>
      <c r="D83">
        <v>5133.9973040641626</v>
      </c>
      <c r="E83">
        <v>0.47867818620610753</v>
      </c>
    </row>
    <row r="84" spans="1:5" x14ac:dyDescent="0.35">
      <c r="A84">
        <v>83</v>
      </c>
      <c r="B84">
        <v>4809.890625</v>
      </c>
      <c r="C84">
        <v>42.660182838996249</v>
      </c>
      <c r="D84">
        <v>5137.533817372424</v>
      </c>
      <c r="E84">
        <v>0.47818595805066699</v>
      </c>
    </row>
    <row r="85" spans="1:5" x14ac:dyDescent="0.35">
      <c r="A85">
        <v>84</v>
      </c>
      <c r="B85">
        <v>4817.60009765625</v>
      </c>
      <c r="C85">
        <v>43.194307267189018</v>
      </c>
      <c r="D85">
        <v>5143.6434196309838</v>
      </c>
      <c r="E85">
        <v>0.47734642219036177</v>
      </c>
    </row>
    <row r="86" spans="1:5" x14ac:dyDescent="0.35">
      <c r="A86">
        <v>85</v>
      </c>
      <c r="B86">
        <v>4820.830078125</v>
      </c>
      <c r="C86">
        <v>43.728777657429383</v>
      </c>
      <c r="D86">
        <v>5145.2412589864534</v>
      </c>
      <c r="E86">
        <v>0.47712976913502869</v>
      </c>
    </row>
    <row r="87" spans="1:5" x14ac:dyDescent="0.35">
      <c r="A87">
        <v>86</v>
      </c>
      <c r="B87">
        <v>4804.15234375</v>
      </c>
      <c r="C87">
        <v>44.263688449859622</v>
      </c>
      <c r="D87">
        <v>5149.0676282517452</v>
      </c>
      <c r="E87">
        <v>0.47660640325952092</v>
      </c>
    </row>
    <row r="88" spans="1:5" x14ac:dyDescent="0.35">
      <c r="A88">
        <v>87</v>
      </c>
      <c r="B88">
        <v>4818.138671875</v>
      </c>
      <c r="C88">
        <v>44.798901266574859</v>
      </c>
      <c r="D88">
        <v>5147.4320639752323</v>
      </c>
      <c r="E88">
        <v>0.47682707598234753</v>
      </c>
    </row>
    <row r="89" spans="1:5" x14ac:dyDescent="0.35">
      <c r="A89">
        <v>88</v>
      </c>
      <c r="B89">
        <v>4763.818359375</v>
      </c>
      <c r="C89">
        <v>45.334459353605908</v>
      </c>
      <c r="D89">
        <v>5149.468587672457</v>
      </c>
      <c r="E89">
        <v>0.47655569381536322</v>
      </c>
    </row>
    <row r="90" spans="1:5" x14ac:dyDescent="0.35">
      <c r="A90">
        <v>89</v>
      </c>
      <c r="B90">
        <v>4785.72802734375</v>
      </c>
      <c r="C90">
        <v>45.870378704309474</v>
      </c>
      <c r="D90">
        <v>5154.0779457903927</v>
      </c>
      <c r="E90">
        <v>0.47592928989770572</v>
      </c>
    </row>
    <row r="91" spans="1:5" x14ac:dyDescent="0.35">
      <c r="A91">
        <v>90</v>
      </c>
      <c r="B91">
        <v>4795.31201171875</v>
      </c>
      <c r="C91">
        <v>46.406581905841833</v>
      </c>
      <c r="D91">
        <v>5156.1362174825463</v>
      </c>
      <c r="E91">
        <v>0.47565073852843431</v>
      </c>
    </row>
    <row r="92" spans="1:5" x14ac:dyDescent="0.35">
      <c r="A92">
        <v>91</v>
      </c>
      <c r="B92">
        <v>4744.34130859375</v>
      </c>
      <c r="C92">
        <v>46.943137382030493</v>
      </c>
      <c r="D92">
        <v>5157.4998753324471</v>
      </c>
      <c r="E92">
        <v>0.47545282685376228</v>
      </c>
    </row>
    <row r="93" spans="1:5" x14ac:dyDescent="0.35">
      <c r="A93">
        <v>92</v>
      </c>
      <c r="B93">
        <v>4644.873046875</v>
      </c>
      <c r="C93">
        <v>47.48000981378555</v>
      </c>
      <c r="D93">
        <v>5160.9303640812004</v>
      </c>
      <c r="E93">
        <v>0.4749975711741346</v>
      </c>
    </row>
    <row r="94" spans="1:5" x14ac:dyDescent="0.35">
      <c r="A94">
        <v>93</v>
      </c>
      <c r="B94">
        <v>4850.52490234375</v>
      </c>
      <c r="C94">
        <v>48.017255712985992</v>
      </c>
      <c r="D94">
        <v>5163.6142162566493</v>
      </c>
      <c r="E94">
        <v>0.47462983873296288</v>
      </c>
    </row>
    <row r="95" spans="1:5" x14ac:dyDescent="0.35">
      <c r="A95">
        <v>94</v>
      </c>
      <c r="B95">
        <v>4740.7939453125</v>
      </c>
      <c r="C95">
        <v>48.554781797488531</v>
      </c>
      <c r="D95">
        <v>5169.0189338846412</v>
      </c>
      <c r="E95">
        <v>0.4738994021999075</v>
      </c>
    </row>
    <row r="96" spans="1:5" x14ac:dyDescent="0.35">
      <c r="A96">
        <v>95</v>
      </c>
      <c r="B96">
        <v>4783.2470703125</v>
      </c>
      <c r="C96">
        <v>49.092652072429658</v>
      </c>
      <c r="D96">
        <v>5168.4467864340922</v>
      </c>
      <c r="E96">
        <v>0.47397160926397808</v>
      </c>
    </row>
    <row r="97" spans="1:5" x14ac:dyDescent="0.35">
      <c r="A97">
        <v>96</v>
      </c>
      <c r="B97">
        <v>4790.7119140625</v>
      </c>
      <c r="C97">
        <v>49.630789396524428</v>
      </c>
      <c r="D97">
        <v>5172.5569406062996</v>
      </c>
      <c r="E97">
        <v>0.473423422016996</v>
      </c>
    </row>
    <row r="98" spans="1:5" x14ac:dyDescent="0.35">
      <c r="A98">
        <v>97</v>
      </c>
      <c r="B98">
        <v>4790.7744140625</v>
      </c>
      <c r="C98">
        <v>50.169277709086742</v>
      </c>
      <c r="D98">
        <v>5175.113665641622</v>
      </c>
      <c r="E98">
        <v>0.47307670005458469</v>
      </c>
    </row>
    <row r="99" spans="1:5" x14ac:dyDescent="0.35">
      <c r="A99">
        <v>98</v>
      </c>
      <c r="B99">
        <v>4703.7099609375</v>
      </c>
      <c r="C99">
        <v>50.708003586133323</v>
      </c>
      <c r="D99">
        <v>5174.4286615899273</v>
      </c>
      <c r="E99">
        <v>0.4731760170865566</v>
      </c>
    </row>
    <row r="100" spans="1:5" x14ac:dyDescent="0.35">
      <c r="A100">
        <v>99</v>
      </c>
      <c r="B100">
        <v>4799.83056640625</v>
      </c>
      <c r="C100">
        <v>51.247090962568919</v>
      </c>
      <c r="D100">
        <v>5179.4220516123669</v>
      </c>
      <c r="E100">
        <v>0.47250498498373839</v>
      </c>
    </row>
    <row r="101" spans="1:5" x14ac:dyDescent="0.35">
      <c r="A101">
        <v>100</v>
      </c>
      <c r="B101">
        <v>4774.12939453125</v>
      </c>
      <c r="C101">
        <v>51.786409433126451</v>
      </c>
      <c r="D101">
        <v>5181.7896949281076</v>
      </c>
      <c r="E101">
        <v>0.47219751838673929</v>
      </c>
    </row>
    <row r="102" spans="1:5" x14ac:dyDescent="0.35">
      <c r="A102">
        <v>101</v>
      </c>
      <c r="B102">
        <v>4795.11865234375</v>
      </c>
      <c r="C102">
        <v>52.326057899792993</v>
      </c>
      <c r="D102">
        <v>5181.6050168301199</v>
      </c>
      <c r="E102">
        <v>0.47220939778267068</v>
      </c>
    </row>
    <row r="103" spans="1:5" x14ac:dyDescent="0.35">
      <c r="A103">
        <v>102</v>
      </c>
      <c r="B103">
        <v>4797.5126953125</v>
      </c>
      <c r="C103">
        <v>52.866002902587248</v>
      </c>
      <c r="D103">
        <v>5183.7279078706779</v>
      </c>
      <c r="E103">
        <v>0.47193088160550339</v>
      </c>
    </row>
    <row r="104" spans="1:5" x14ac:dyDescent="0.35">
      <c r="A104">
        <v>103</v>
      </c>
      <c r="B104">
        <v>4791.125</v>
      </c>
      <c r="C104">
        <v>53.406180979251857</v>
      </c>
      <c r="D104">
        <v>5189.6735190533573</v>
      </c>
      <c r="E104">
        <v>0.47113674831517199</v>
      </c>
    </row>
    <row r="105" spans="1:5" x14ac:dyDescent="0.35">
      <c r="A105">
        <v>104</v>
      </c>
      <c r="B105">
        <v>4803.1640625</v>
      </c>
      <c r="C105">
        <v>53.946669708092998</v>
      </c>
      <c r="D105">
        <v>5187.3127233626992</v>
      </c>
      <c r="E105">
        <v>0.4714465214216963</v>
      </c>
    </row>
    <row r="106" spans="1:5" x14ac:dyDescent="0.35">
      <c r="A106">
        <v>105</v>
      </c>
      <c r="B106">
        <v>4807.2333984375</v>
      </c>
      <c r="C106">
        <v>54.487330740928648</v>
      </c>
      <c r="D106">
        <v>5188.153468355219</v>
      </c>
      <c r="E106">
        <v>0.47133295967223798</v>
      </c>
    </row>
    <row r="107" spans="1:5" x14ac:dyDescent="0.35">
      <c r="A107">
        <v>106</v>
      </c>
      <c r="B107">
        <v>4785.5810546875</v>
      </c>
      <c r="C107">
        <v>55.028355503479638</v>
      </c>
      <c r="D107">
        <v>5194.977887092753</v>
      </c>
      <c r="E107">
        <v>0.47042983897188878</v>
      </c>
    </row>
    <row r="108" spans="1:5" x14ac:dyDescent="0.35">
      <c r="A108">
        <v>107</v>
      </c>
      <c r="B108">
        <v>4803.19921875</v>
      </c>
      <c r="C108">
        <v>55.569589027961086</v>
      </c>
      <c r="D108">
        <v>5192.2926596783573</v>
      </c>
      <c r="E108">
        <v>0.47079309298002969</v>
      </c>
    </row>
    <row r="109" spans="1:5" x14ac:dyDescent="0.35">
      <c r="A109">
        <v>108</v>
      </c>
      <c r="B109">
        <v>4798.912109375</v>
      </c>
      <c r="C109">
        <v>56.111127014319102</v>
      </c>
      <c r="D109">
        <v>5195.3643253407581</v>
      </c>
      <c r="E109">
        <v>0.47038364584775683</v>
      </c>
    </row>
    <row r="110" spans="1:5" x14ac:dyDescent="0.35">
      <c r="A110">
        <v>109</v>
      </c>
      <c r="B110">
        <v>4760.82421875</v>
      </c>
      <c r="C110">
        <v>56.652860949436821</v>
      </c>
      <c r="D110">
        <v>5202.4903902094411</v>
      </c>
      <c r="E110">
        <v>0.46943448357125539</v>
      </c>
    </row>
    <row r="111" spans="1:5" x14ac:dyDescent="0.35">
      <c r="A111">
        <v>110</v>
      </c>
      <c r="B111">
        <v>4765.29541015625</v>
      </c>
      <c r="C111">
        <v>57.194858049154277</v>
      </c>
      <c r="D111">
        <v>5203.0590586560838</v>
      </c>
      <c r="E111">
        <v>0.4693582019907363</v>
      </c>
    </row>
    <row r="112" spans="1:5" x14ac:dyDescent="0.35">
      <c r="A112">
        <v>111</v>
      </c>
      <c r="B112">
        <v>4706.5048828125</v>
      </c>
      <c r="C112">
        <v>57.73712165395419</v>
      </c>
      <c r="D112">
        <v>5203.9987663106713</v>
      </c>
      <c r="E112">
        <v>0.46922985987460358</v>
      </c>
    </row>
    <row r="113" spans="1:5" x14ac:dyDescent="0.35">
      <c r="A113">
        <v>112</v>
      </c>
      <c r="B113">
        <v>4765.412109375</v>
      </c>
      <c r="C113">
        <v>58.279584278663002</v>
      </c>
      <c r="D113">
        <v>5202.9439905044883</v>
      </c>
      <c r="E113">
        <v>0.46936285321382759</v>
      </c>
    </row>
    <row r="114" spans="1:5" x14ac:dyDescent="0.35">
      <c r="A114">
        <v>113</v>
      </c>
      <c r="B114">
        <v>4721.201171875</v>
      </c>
      <c r="C114">
        <v>58.822289894024529</v>
      </c>
      <c r="D114">
        <v>5205.5814520653257</v>
      </c>
      <c r="E114">
        <v>0.4690212406059529</v>
      </c>
    </row>
    <row r="115" spans="1:5" x14ac:dyDescent="0.35">
      <c r="A115">
        <v>114</v>
      </c>
      <c r="B115">
        <v>4768.30126953125</v>
      </c>
      <c r="C115">
        <v>59.365300255775452</v>
      </c>
      <c r="D115">
        <v>5210.0141991148603</v>
      </c>
      <c r="E115">
        <v>0.46844808028099377</v>
      </c>
    </row>
    <row r="116" spans="1:5" x14ac:dyDescent="0.35">
      <c r="A116">
        <v>115</v>
      </c>
      <c r="B116">
        <v>4722.009765625</v>
      </c>
      <c r="C116">
        <v>59.90851650381088</v>
      </c>
      <c r="D116">
        <v>5213.7473728910409</v>
      </c>
      <c r="E116">
        <v>0.46795209861816239</v>
      </c>
    </row>
    <row r="117" spans="1:5" x14ac:dyDescent="0.35">
      <c r="A117">
        <v>116</v>
      </c>
      <c r="B117">
        <v>4749.568359375</v>
      </c>
      <c r="C117">
        <v>60.451911513090131</v>
      </c>
      <c r="D117">
        <v>5212.8001877805018</v>
      </c>
      <c r="E117">
        <v>0.4680700682579203</v>
      </c>
    </row>
    <row r="118" spans="1:5" x14ac:dyDescent="0.35">
      <c r="A118">
        <v>117</v>
      </c>
      <c r="B118">
        <v>4696.5341796875</v>
      </c>
      <c r="C118">
        <v>60.995571468194328</v>
      </c>
      <c r="D118">
        <v>5213.8003942611367</v>
      </c>
      <c r="E118">
        <v>0.46793458277874811</v>
      </c>
    </row>
    <row r="119" spans="1:5" x14ac:dyDescent="0.35">
      <c r="A119">
        <v>118</v>
      </c>
      <c r="B119">
        <v>4751.158203125</v>
      </c>
      <c r="C119">
        <v>61.53946793325742</v>
      </c>
      <c r="D119">
        <v>5215.1531203249669</v>
      </c>
      <c r="E119">
        <v>0.46776475123268491</v>
      </c>
    </row>
    <row r="120" spans="1:5" x14ac:dyDescent="0.35">
      <c r="A120">
        <v>119</v>
      </c>
      <c r="B120">
        <v>4822.8583984375</v>
      </c>
      <c r="C120">
        <v>62.083581331411999</v>
      </c>
      <c r="D120">
        <v>5216.3430071891626</v>
      </c>
      <c r="E120">
        <v>0.46760640721371832</v>
      </c>
    </row>
    <row r="121" spans="1:5" x14ac:dyDescent="0.35">
      <c r="A121">
        <v>120</v>
      </c>
      <c r="B121">
        <v>4781.4453125</v>
      </c>
      <c r="C121">
        <v>62.627931567986813</v>
      </c>
      <c r="D121">
        <v>5222.4139715965757</v>
      </c>
      <c r="E121">
        <v>0.46680696165942132</v>
      </c>
    </row>
    <row r="122" spans="1:5" x14ac:dyDescent="0.35">
      <c r="A122">
        <v>121</v>
      </c>
      <c r="B122">
        <v>4807.27001953125</v>
      </c>
      <c r="C122">
        <v>63.172504160801573</v>
      </c>
      <c r="D122">
        <v>5220.6776460688161</v>
      </c>
      <c r="E122">
        <v>0.46704056811459521</v>
      </c>
    </row>
    <row r="123" spans="1:5" x14ac:dyDescent="0.35">
      <c r="A123">
        <v>122</v>
      </c>
      <c r="B123">
        <v>4669.32666015625</v>
      </c>
      <c r="C123">
        <v>63.717319026311237</v>
      </c>
      <c r="D123">
        <v>5222.0887788813161</v>
      </c>
      <c r="E123">
        <v>0.46685495623882778</v>
      </c>
    </row>
    <row r="124" spans="1:5" x14ac:dyDescent="0.35">
      <c r="A124">
        <v>123</v>
      </c>
      <c r="B124">
        <v>4780.8330078125</v>
      </c>
      <c r="C124">
        <v>64.26233243997892</v>
      </c>
      <c r="D124">
        <v>5228.0818442486698</v>
      </c>
      <c r="E124">
        <v>0.46607557208614148</v>
      </c>
    </row>
    <row r="125" spans="1:5" x14ac:dyDescent="0.35">
      <c r="A125">
        <v>124</v>
      </c>
      <c r="B125">
        <v>4789.6279296875</v>
      </c>
      <c r="C125">
        <v>64.807531449635817</v>
      </c>
      <c r="D125">
        <v>5226.0454724900264</v>
      </c>
      <c r="E125">
        <v>0.46634484827518458</v>
      </c>
    </row>
    <row r="126" spans="1:5" x14ac:dyDescent="0.35">
      <c r="A126">
        <v>125</v>
      </c>
      <c r="B126">
        <v>4757.53125</v>
      </c>
      <c r="C126">
        <v>65.352922422091169</v>
      </c>
      <c r="D126">
        <v>5230.8048745013302</v>
      </c>
      <c r="E126">
        <v>0.46571552055947318</v>
      </c>
    </row>
    <row r="127" spans="1:5" x14ac:dyDescent="0.35">
      <c r="A127">
        <v>126</v>
      </c>
      <c r="B127">
        <v>4758.56201171875</v>
      </c>
      <c r="C127">
        <v>65.898493362108866</v>
      </c>
      <c r="D127">
        <v>5231.1831755942476</v>
      </c>
      <c r="E127">
        <v>0.46566439594360109</v>
      </c>
    </row>
    <row r="128" spans="1:5" x14ac:dyDescent="0.35">
      <c r="A128">
        <v>127</v>
      </c>
      <c r="B128">
        <v>4755.2607421875</v>
      </c>
      <c r="C128">
        <v>66.444302404244738</v>
      </c>
      <c r="D128">
        <v>5233.2175254010144</v>
      </c>
      <c r="E128">
        <v>0.4654024542963251</v>
      </c>
    </row>
    <row r="129" spans="1:5" x14ac:dyDescent="0.35">
      <c r="A129">
        <v>128</v>
      </c>
      <c r="B129">
        <v>4708.6826171875</v>
      </c>
      <c r="C129">
        <v>66.990265575011577</v>
      </c>
      <c r="D129">
        <v>5234.8873070250174</v>
      </c>
      <c r="E129">
        <v>0.4651925448090472</v>
      </c>
    </row>
    <row r="130" spans="1:5" x14ac:dyDescent="0.35">
      <c r="A130">
        <v>129</v>
      </c>
      <c r="B130">
        <v>4756.4599609375</v>
      </c>
      <c r="C130">
        <v>67.536452123403549</v>
      </c>
      <c r="D130">
        <v>5237.4258877368684</v>
      </c>
      <c r="E130">
        <v>0.46486290132111691</v>
      </c>
    </row>
    <row r="131" spans="1:5" x14ac:dyDescent="0.35">
      <c r="A131">
        <v>130</v>
      </c>
      <c r="B131">
        <v>4773.119140625</v>
      </c>
      <c r="C131">
        <v>68.082848709185924</v>
      </c>
      <c r="D131">
        <v>5239.5378469913567</v>
      </c>
      <c r="E131">
        <v>0.46457478974727873</v>
      </c>
    </row>
    <row r="132" spans="1:5" x14ac:dyDescent="0.35">
      <c r="A132">
        <v>131</v>
      </c>
      <c r="B132">
        <v>4695.19921875</v>
      </c>
      <c r="C132">
        <v>68.629367427190147</v>
      </c>
      <c r="D132">
        <v>5236.3656798017782</v>
      </c>
      <c r="E132">
        <v>0.4649983822031224</v>
      </c>
    </row>
    <row r="133" spans="1:5" x14ac:dyDescent="0.35">
      <c r="A133">
        <v>132</v>
      </c>
      <c r="B133">
        <v>4766.3837890625</v>
      </c>
      <c r="C133">
        <v>69.176156194607415</v>
      </c>
      <c r="D133">
        <v>5238.2888261510971</v>
      </c>
      <c r="E133">
        <v>0.46474863937560551</v>
      </c>
    </row>
    <row r="134" spans="1:5" x14ac:dyDescent="0.35">
      <c r="A134">
        <v>133</v>
      </c>
      <c r="B134">
        <v>4793.20849609375</v>
      </c>
      <c r="C134">
        <v>69.723169264713917</v>
      </c>
      <c r="D134">
        <v>5243.2328815866022</v>
      </c>
      <c r="E134">
        <v>0.46411501584534948</v>
      </c>
    </row>
    <row r="135" spans="1:5" x14ac:dyDescent="0.35">
      <c r="A135">
        <v>134</v>
      </c>
      <c r="B135">
        <v>4721.79736328125</v>
      </c>
      <c r="C135">
        <v>70.27034110331536</v>
      </c>
      <c r="D135">
        <v>5249.4260331823471</v>
      </c>
      <c r="E135">
        <v>0.46331035726247949</v>
      </c>
    </row>
    <row r="136" spans="1:5" x14ac:dyDescent="0.35">
      <c r="A136">
        <v>135</v>
      </c>
      <c r="B136">
        <v>4829.150390625</v>
      </c>
      <c r="C136">
        <v>70.817669921477631</v>
      </c>
      <c r="D136">
        <v>5243.9430762757647</v>
      </c>
      <c r="E136">
        <v>0.46401963890232939</v>
      </c>
    </row>
    <row r="137" spans="1:5" x14ac:dyDescent="0.35">
      <c r="A137">
        <v>136</v>
      </c>
      <c r="B137">
        <v>4782.3193359375</v>
      </c>
      <c r="C137">
        <v>71.365221059719715</v>
      </c>
      <c r="D137">
        <v>5252.3797945063161</v>
      </c>
      <c r="E137">
        <v>0.46293755493899608</v>
      </c>
    </row>
    <row r="138" spans="1:5" x14ac:dyDescent="0.35">
      <c r="A138">
        <v>137</v>
      </c>
      <c r="B138">
        <v>4775.8681640625</v>
      </c>
      <c r="C138">
        <v>71.912975431680678</v>
      </c>
      <c r="D138">
        <v>5244.3713041264964</v>
      </c>
      <c r="E138">
        <v>0.46395548544031512</v>
      </c>
    </row>
    <row r="139" spans="1:5" x14ac:dyDescent="0.35">
      <c r="A139">
        <v>138</v>
      </c>
      <c r="B139">
        <v>4702.71875</v>
      </c>
      <c r="C139">
        <v>72.460871821880346</v>
      </c>
      <c r="D139">
        <v>5247.4338015292551</v>
      </c>
      <c r="E139">
        <v>0.4635691295595879</v>
      </c>
    </row>
    <row r="140" spans="1:5" x14ac:dyDescent="0.35">
      <c r="A140">
        <v>139</v>
      </c>
      <c r="B140">
        <v>4650.80029296875</v>
      </c>
      <c r="C140">
        <v>73.008932751099266</v>
      </c>
      <c r="D140">
        <v>5252.1431508165724</v>
      </c>
      <c r="E140">
        <v>0.46296155595398958</v>
      </c>
    </row>
    <row r="141" spans="1:5" x14ac:dyDescent="0.35">
      <c r="A141">
        <v>140</v>
      </c>
      <c r="B141">
        <v>4782.9716796875</v>
      </c>
      <c r="C141">
        <v>73.557214988787976</v>
      </c>
      <c r="D141">
        <v>5256.2180539394949</v>
      </c>
      <c r="E141">
        <v>0.46242699867233322</v>
      </c>
    </row>
    <row r="142" spans="1:5" x14ac:dyDescent="0.35">
      <c r="A142">
        <v>141</v>
      </c>
      <c r="B142">
        <v>4738.609375</v>
      </c>
      <c r="C142">
        <v>74.10564674464861</v>
      </c>
      <c r="D142">
        <v>5256.7784423828116</v>
      </c>
      <c r="E142">
        <v>0.46237148518892052</v>
      </c>
    </row>
    <row r="143" spans="1:5" x14ac:dyDescent="0.35">
      <c r="A143">
        <v>142</v>
      </c>
      <c r="B143">
        <v>4786.6220703125</v>
      </c>
      <c r="C143">
        <v>74.654229929049805</v>
      </c>
      <c r="D143">
        <v>5254.7593695457936</v>
      </c>
      <c r="E143">
        <v>0.46262947565063522</v>
      </c>
    </row>
    <row r="144" spans="1:5" x14ac:dyDescent="0.35">
      <c r="A144">
        <v>143</v>
      </c>
      <c r="B144">
        <v>4718.66064453125</v>
      </c>
      <c r="C144">
        <v>75.203008526007338</v>
      </c>
      <c r="D144">
        <v>5255.2528894302704</v>
      </c>
      <c r="E144">
        <v>0.46255888726483002</v>
      </c>
    </row>
    <row r="145" spans="1:5" x14ac:dyDescent="0.35">
      <c r="A145">
        <v>144</v>
      </c>
      <c r="B145">
        <v>4707.2958984375</v>
      </c>
      <c r="C145">
        <v>75.751913079182302</v>
      </c>
      <c r="D145">
        <v>5256.2667573969411</v>
      </c>
      <c r="E145">
        <v>0.46243526659747392</v>
      </c>
    </row>
    <row r="146" spans="1:5" x14ac:dyDescent="0.35">
      <c r="A146">
        <v>145</v>
      </c>
      <c r="B146">
        <v>4706.26416015625</v>
      </c>
      <c r="C146">
        <v>76.301026659806567</v>
      </c>
      <c r="D146">
        <v>5257.351236546293</v>
      </c>
      <c r="E146">
        <v>0.46228406197847199</v>
      </c>
    </row>
    <row r="147" spans="1:5" x14ac:dyDescent="0.35">
      <c r="A147">
        <v>146</v>
      </c>
      <c r="B147">
        <v>4789.27685546875</v>
      </c>
      <c r="C147">
        <v>76.850230047067001</v>
      </c>
      <c r="D147">
        <v>5259.990508383893</v>
      </c>
      <c r="E147">
        <v>0.4619510625588133</v>
      </c>
    </row>
    <row r="148" spans="1:5" x14ac:dyDescent="0.35">
      <c r="A148">
        <v>147</v>
      </c>
      <c r="B148">
        <v>4670.0419921875</v>
      </c>
      <c r="C148">
        <v>77.399662434339518</v>
      </c>
      <c r="D148">
        <v>5263.3612502077794</v>
      </c>
      <c r="E148">
        <v>0.4615243112153195</v>
      </c>
    </row>
    <row r="149" spans="1:5" x14ac:dyDescent="0.35">
      <c r="A149">
        <v>148</v>
      </c>
      <c r="B149">
        <v>4783.662109375</v>
      </c>
      <c r="C149">
        <v>77.949297383864717</v>
      </c>
      <c r="D149">
        <v>5263.3994569169718</v>
      </c>
      <c r="E149">
        <v>0.46151157484409661</v>
      </c>
    </row>
    <row r="150" spans="1:5" x14ac:dyDescent="0.35">
      <c r="A150">
        <v>149</v>
      </c>
      <c r="B150">
        <v>4755.5986328125</v>
      </c>
      <c r="C150">
        <v>78.499055292208993</v>
      </c>
      <c r="D150">
        <v>5267.7421069855382</v>
      </c>
      <c r="E150">
        <v>0.46095309755269509</v>
      </c>
    </row>
    <row r="151" spans="1:5" x14ac:dyDescent="0.35">
      <c r="A151">
        <v>150</v>
      </c>
      <c r="B151">
        <v>4703.98681640625</v>
      </c>
      <c r="C151">
        <v>79.049016216993337</v>
      </c>
      <c r="D151">
        <v>5270.9439969975901</v>
      </c>
      <c r="E151">
        <v>0.46055898323972172</v>
      </c>
    </row>
    <row r="152" spans="1:5" x14ac:dyDescent="0.35">
      <c r="A152">
        <v>151</v>
      </c>
      <c r="B152">
        <v>4702.0302734375</v>
      </c>
      <c r="C152">
        <v>79.599064291477205</v>
      </c>
      <c r="D152">
        <v>5267.6927490234384</v>
      </c>
      <c r="E152">
        <v>0.46097090142838498</v>
      </c>
    </row>
    <row r="153" spans="1:5" x14ac:dyDescent="0.35">
      <c r="A153">
        <v>152</v>
      </c>
      <c r="B153">
        <v>4683.9833984375</v>
      </c>
      <c r="C153">
        <v>80.149335745096209</v>
      </c>
      <c r="D153">
        <v>5268.8535519863699</v>
      </c>
      <c r="E153">
        <v>0.4608270395943459</v>
      </c>
    </row>
    <row r="154" spans="1:5" x14ac:dyDescent="0.35">
      <c r="A154">
        <v>153</v>
      </c>
      <c r="B154">
        <v>4576.99755859375</v>
      </c>
      <c r="C154">
        <v>80.699754522879914</v>
      </c>
      <c r="D154">
        <v>5270.8863837059507</v>
      </c>
      <c r="E154">
        <v>0.46057058965906178</v>
      </c>
    </row>
    <row r="155" spans="1:5" x14ac:dyDescent="0.35">
      <c r="A155">
        <v>154</v>
      </c>
      <c r="B155">
        <v>4809.04248046875</v>
      </c>
      <c r="C155">
        <v>81.250314298152929</v>
      </c>
      <c r="D155">
        <v>5267.2467248794883</v>
      </c>
      <c r="E155">
        <v>0.46102916623683687</v>
      </c>
    </row>
    <row r="156" spans="1:5" x14ac:dyDescent="0.35">
      <c r="A156">
        <v>155</v>
      </c>
      <c r="B156">
        <v>4623.1533203125</v>
      </c>
      <c r="C156">
        <v>81.801094648440682</v>
      </c>
      <c r="D156">
        <v>5271.92814863489</v>
      </c>
      <c r="E156">
        <v>0.46043228262916519</v>
      </c>
    </row>
    <row r="157" spans="1:5" x14ac:dyDescent="0.35">
      <c r="A157">
        <v>156</v>
      </c>
      <c r="B157">
        <v>4712.5830078125</v>
      </c>
      <c r="C157">
        <v>82.351979569514597</v>
      </c>
      <c r="D157">
        <v>5276.1458389606878</v>
      </c>
      <c r="E157">
        <v>0.45989589900412459</v>
      </c>
    </row>
    <row r="158" spans="1:5" x14ac:dyDescent="0.35">
      <c r="A158">
        <v>157</v>
      </c>
      <c r="B158">
        <v>4675.1474609375</v>
      </c>
      <c r="C158">
        <v>82.903034170230228</v>
      </c>
      <c r="D158">
        <v>5279.6530034491352</v>
      </c>
      <c r="E158">
        <v>0.4594541926016199</v>
      </c>
    </row>
    <row r="159" spans="1:5" x14ac:dyDescent="0.35">
      <c r="A159">
        <v>158</v>
      </c>
      <c r="B159">
        <v>4663.1005859375</v>
      </c>
      <c r="C159">
        <v>83.45418804128964</v>
      </c>
      <c r="D159">
        <v>5274.5848388671884</v>
      </c>
      <c r="E159">
        <v>0.46009272099175352</v>
      </c>
    </row>
    <row r="160" spans="1:5" x14ac:dyDescent="0.35">
      <c r="A160">
        <v>159</v>
      </c>
      <c r="B160">
        <v>4625.6025390625</v>
      </c>
      <c r="C160">
        <v>84.005546595335005</v>
      </c>
      <c r="D160">
        <v>5279.7463612657912</v>
      </c>
      <c r="E160">
        <v>0.45944604769032049</v>
      </c>
    </row>
    <row r="161" spans="1:5" x14ac:dyDescent="0.35">
      <c r="A161">
        <v>160</v>
      </c>
      <c r="B161">
        <v>4761.19189453125</v>
      </c>
      <c r="C161">
        <v>84.557064678907395</v>
      </c>
      <c r="D161">
        <v>5284.0531564266121</v>
      </c>
      <c r="E161">
        <v>0.45890025366494003</v>
      </c>
    </row>
    <row r="162" spans="1:5" x14ac:dyDescent="0.35">
      <c r="A162">
        <v>161</v>
      </c>
      <c r="B162">
        <v>4773.12158203125</v>
      </c>
      <c r="C162">
        <v>85.108708931128177</v>
      </c>
      <c r="D162">
        <v>5281.9516224962599</v>
      </c>
      <c r="E162">
        <v>0.45916363454245512</v>
      </c>
    </row>
    <row r="163" spans="1:5" x14ac:dyDescent="0.35">
      <c r="A163">
        <v>162</v>
      </c>
      <c r="B163">
        <v>4721.07421875</v>
      </c>
      <c r="C163">
        <v>85.660501094182337</v>
      </c>
      <c r="D163">
        <v>5281.9860476230051</v>
      </c>
      <c r="E163">
        <v>0.45915795735856318</v>
      </c>
    </row>
    <row r="164" spans="1:5" x14ac:dyDescent="0.35">
      <c r="A164">
        <v>163</v>
      </c>
      <c r="B164">
        <v>4784.3115234375</v>
      </c>
      <c r="C164">
        <v>86.212468536615376</v>
      </c>
      <c r="D164">
        <v>5287.7643731299868</v>
      </c>
      <c r="E164">
        <v>0.45842431073493151</v>
      </c>
    </row>
    <row r="165" spans="1:5" x14ac:dyDescent="0.35">
      <c r="A165">
        <v>164</v>
      </c>
      <c r="B165">
        <v>4740.9052734375</v>
      </c>
      <c r="C165">
        <v>86.764558969259255</v>
      </c>
      <c r="D165">
        <v>5281.5945694294378</v>
      </c>
      <c r="E165">
        <v>0.45921953910208763</v>
      </c>
    </row>
    <row r="166" spans="1:5" x14ac:dyDescent="0.35">
      <c r="A166">
        <v>165</v>
      </c>
      <c r="B166">
        <v>4635.16796875</v>
      </c>
      <c r="C166">
        <v>87.316878183762228</v>
      </c>
      <c r="D166">
        <v>5289.7142528777431</v>
      </c>
      <c r="E166">
        <v>0.45818111887003521</v>
      </c>
    </row>
    <row r="167" spans="1:5" x14ac:dyDescent="0.35">
      <c r="A167">
        <v>166</v>
      </c>
      <c r="B167">
        <v>4625.11767578125</v>
      </c>
      <c r="C167">
        <v>87.869238917271289</v>
      </c>
      <c r="D167">
        <v>5282.0247867665394</v>
      </c>
      <c r="E167">
        <v>0.45916199921927547</v>
      </c>
    </row>
    <row r="168" spans="1:5" x14ac:dyDescent="0.35">
      <c r="A168">
        <v>167</v>
      </c>
      <c r="B168">
        <v>4710.4736328125</v>
      </c>
      <c r="C168">
        <v>88.421822246313099</v>
      </c>
      <c r="D168">
        <v>5293.2846692673702</v>
      </c>
      <c r="E168">
        <v>0.45777831511928679</v>
      </c>
    </row>
    <row r="169" spans="1:5" x14ac:dyDescent="0.35">
      <c r="A169">
        <v>168</v>
      </c>
      <c r="B169">
        <v>4724.71875</v>
      </c>
      <c r="C169">
        <v>88.974454785585408</v>
      </c>
      <c r="D169">
        <v>5289.4853684445643</v>
      </c>
      <c r="E169">
        <v>0.45821603213218931</v>
      </c>
    </row>
    <row r="170" spans="1:5" x14ac:dyDescent="0.35">
      <c r="A170">
        <v>169</v>
      </c>
      <c r="B170">
        <v>4808.18359375</v>
      </c>
      <c r="C170">
        <v>89.52724600895246</v>
      </c>
      <c r="D170">
        <v>5294.5366665454621</v>
      </c>
      <c r="E170">
        <v>0.45758844705972268</v>
      </c>
    </row>
    <row r="171" spans="1:5" x14ac:dyDescent="0.35">
      <c r="A171">
        <v>170</v>
      </c>
      <c r="B171">
        <v>4696.712890625</v>
      </c>
      <c r="C171">
        <v>90.08018434453011</v>
      </c>
      <c r="D171">
        <v>5293.8354998649438</v>
      </c>
      <c r="E171">
        <v>0.45776353443556639</v>
      </c>
    </row>
    <row r="172" spans="1:5" x14ac:dyDescent="0.35">
      <c r="A172">
        <v>171</v>
      </c>
      <c r="B172">
        <v>4752.16015625</v>
      </c>
      <c r="C172">
        <v>90.633327434937158</v>
      </c>
      <c r="D172">
        <v>5295.1312931141956</v>
      </c>
      <c r="E172">
        <v>0.45751790845013679</v>
      </c>
    </row>
    <row r="173" spans="1:5" x14ac:dyDescent="0.35">
      <c r="A173">
        <v>172</v>
      </c>
      <c r="B173">
        <v>4675.1552734375</v>
      </c>
      <c r="C173">
        <v>91.186587715466814</v>
      </c>
      <c r="D173">
        <v>5299.5023219331779</v>
      </c>
      <c r="E173">
        <v>0.45697488065095659</v>
      </c>
    </row>
    <row r="174" spans="1:5" x14ac:dyDescent="0.35">
      <c r="A174">
        <v>173</v>
      </c>
      <c r="B174">
        <v>4626.40234375</v>
      </c>
      <c r="C174">
        <v>91.740013364553448</v>
      </c>
      <c r="D174">
        <v>5299.1471804355051</v>
      </c>
      <c r="E174">
        <v>0.45700678752457841</v>
      </c>
    </row>
    <row r="175" spans="1:5" x14ac:dyDescent="0.35">
      <c r="A175">
        <v>174</v>
      </c>
      <c r="B175">
        <v>4717.9580078125</v>
      </c>
      <c r="C175">
        <v>92.293571345885596</v>
      </c>
      <c r="D175">
        <v>5299.5204766456118</v>
      </c>
      <c r="E175">
        <v>0.45695745073100352</v>
      </c>
    </row>
    <row r="176" spans="1:5" x14ac:dyDescent="0.35">
      <c r="A176">
        <v>175</v>
      </c>
      <c r="B176">
        <v>4711.5380859375</v>
      </c>
      <c r="C176">
        <v>92.847290375868482</v>
      </c>
      <c r="D176">
        <v>5297.4586895881812</v>
      </c>
      <c r="E176">
        <v>0.45721511780581581</v>
      </c>
    </row>
    <row r="177" spans="1:5" x14ac:dyDescent="0.35">
      <c r="A177">
        <v>176</v>
      </c>
      <c r="B177">
        <v>4706.73828125</v>
      </c>
      <c r="C177">
        <v>93.401025758425391</v>
      </c>
      <c r="D177">
        <v>5303.1543566115361</v>
      </c>
      <c r="E177">
        <v>0.45653623469332433</v>
      </c>
    </row>
    <row r="178" spans="1:5" x14ac:dyDescent="0.35">
      <c r="A178">
        <v>177</v>
      </c>
      <c r="B178">
        <v>4697.0087890625</v>
      </c>
      <c r="C178">
        <v>93.95496052757899</v>
      </c>
      <c r="D178">
        <v>5298.0512513505664</v>
      </c>
      <c r="E178">
        <v>0.45714452767625768</v>
      </c>
    </row>
    <row r="179" spans="1:5" x14ac:dyDescent="0.35">
      <c r="A179">
        <v>178</v>
      </c>
      <c r="B179">
        <v>4683.6513671875</v>
      </c>
      <c r="C179">
        <v>94.508983999570205</v>
      </c>
      <c r="D179">
        <v>5301.5309045669883</v>
      </c>
      <c r="E179">
        <v>0.45672395016918788</v>
      </c>
    </row>
    <row r="180" spans="1:5" x14ac:dyDescent="0.35">
      <c r="A180">
        <v>179</v>
      </c>
      <c r="B180">
        <v>4783.7666015625</v>
      </c>
      <c r="C180">
        <v>95.063183795452119</v>
      </c>
      <c r="D180">
        <v>5301.301868195229</v>
      </c>
      <c r="E180">
        <v>0.45673570845355382</v>
      </c>
    </row>
    <row r="181" spans="1:5" x14ac:dyDescent="0.35">
      <c r="A181">
        <v>180</v>
      </c>
      <c r="B181">
        <v>4764.38623046875</v>
      </c>
      <c r="C181">
        <v>95.617438094218571</v>
      </c>
      <c r="D181">
        <v>5306.9382609915228</v>
      </c>
      <c r="E181">
        <v>0.45609692293912812</v>
      </c>
    </row>
    <row r="182" spans="1:5" x14ac:dyDescent="0.35">
      <c r="A182">
        <v>181</v>
      </c>
      <c r="B182">
        <v>4688.31396484375</v>
      </c>
      <c r="C182">
        <v>96.17192009973526</v>
      </c>
      <c r="D182">
        <v>5304.1434027489186</v>
      </c>
      <c r="E182">
        <v>0.45639501290118439</v>
      </c>
    </row>
    <row r="183" spans="1:5" x14ac:dyDescent="0.35">
      <c r="A183">
        <v>182</v>
      </c>
      <c r="B183">
        <v>4731.71630859375</v>
      </c>
      <c r="C183">
        <v>96.726504726568862</v>
      </c>
      <c r="D183">
        <v>5300.7988735767121</v>
      </c>
      <c r="E183">
        <v>0.45680461998315569</v>
      </c>
    </row>
    <row r="184" spans="1:5" x14ac:dyDescent="0.35">
      <c r="A184">
        <v>183</v>
      </c>
      <c r="B184">
        <v>4768.87109375</v>
      </c>
      <c r="C184">
        <v>97.281146342515939</v>
      </c>
      <c r="D184">
        <v>5309.3066211456944</v>
      </c>
      <c r="E184">
        <v>0.45574848084373681</v>
      </c>
    </row>
    <row r="185" spans="1:5" x14ac:dyDescent="0.35">
      <c r="A185">
        <v>184</v>
      </c>
      <c r="B185">
        <v>4643.9521484375</v>
      </c>
      <c r="C185">
        <v>97.835924226999282</v>
      </c>
      <c r="D185">
        <v>5309.2858808801529</v>
      </c>
      <c r="E185">
        <v>0.45574645824888921</v>
      </c>
    </row>
    <row r="186" spans="1:5" x14ac:dyDescent="0.35">
      <c r="A186">
        <v>185</v>
      </c>
      <c r="B186">
        <v>4621.9375</v>
      </c>
      <c r="C186">
        <v>98.390858776489893</v>
      </c>
      <c r="D186">
        <v>5309.2255820416394</v>
      </c>
      <c r="E186">
        <v>0.45574940376459278</v>
      </c>
    </row>
    <row r="187" spans="1:5" x14ac:dyDescent="0.35">
      <c r="A187">
        <v>186</v>
      </c>
      <c r="B187">
        <v>4608.3017578125</v>
      </c>
      <c r="C187">
        <v>98.9459540485541</v>
      </c>
      <c r="D187">
        <v>5316.1577239340922</v>
      </c>
      <c r="E187">
        <v>0.45488924739208619</v>
      </c>
    </row>
    <row r="188" spans="1:5" x14ac:dyDescent="0.35">
      <c r="A188">
        <v>187</v>
      </c>
      <c r="B188">
        <v>4652.8369140625</v>
      </c>
      <c r="C188">
        <v>99.501088628212614</v>
      </c>
      <c r="D188">
        <v>5308.3027032081118</v>
      </c>
      <c r="E188">
        <v>0.45587099533765868</v>
      </c>
    </row>
    <row r="189" spans="1:5" x14ac:dyDescent="0.35">
      <c r="A189">
        <v>188</v>
      </c>
      <c r="B189">
        <v>4632.21044921875</v>
      </c>
      <c r="C189">
        <v>100.05640496977171</v>
      </c>
      <c r="D189">
        <v>5310.9951353681836</v>
      </c>
      <c r="E189">
        <v>0.45553684408994433</v>
      </c>
    </row>
    <row r="190" spans="1:5" x14ac:dyDescent="0.35">
      <c r="A190">
        <v>189</v>
      </c>
      <c r="B190">
        <v>4716.41015625</v>
      </c>
      <c r="C190">
        <v>100.61183589990929</v>
      </c>
      <c r="D190">
        <v>5314.0294527094411</v>
      </c>
      <c r="E190">
        <v>0.45515745259979939</v>
      </c>
    </row>
    <row r="191" spans="1:5" x14ac:dyDescent="0.35">
      <c r="A191">
        <v>190</v>
      </c>
      <c r="B191">
        <v>4703.3662109375</v>
      </c>
      <c r="C191">
        <v>101.1673555138111</v>
      </c>
      <c r="D191">
        <v>5316.6842456574132</v>
      </c>
      <c r="E191">
        <v>0.45482361570317692</v>
      </c>
    </row>
    <row r="192" spans="1:5" x14ac:dyDescent="0.35">
      <c r="A192">
        <v>191</v>
      </c>
      <c r="B192">
        <v>4668.9970703125</v>
      </c>
      <c r="C192">
        <v>101.7229945232073</v>
      </c>
      <c r="D192">
        <v>5316.8433837890616</v>
      </c>
      <c r="E192">
        <v>0.45480250789129989</v>
      </c>
    </row>
    <row r="193" spans="1:5" x14ac:dyDescent="0.35">
      <c r="A193">
        <v>192</v>
      </c>
      <c r="B193">
        <v>4667.46875</v>
      </c>
      <c r="C193">
        <v>102.27876419830319</v>
      </c>
      <c r="D193">
        <v>5317.1718139648438</v>
      </c>
      <c r="E193">
        <v>0.45476433618905698</v>
      </c>
    </row>
    <row r="194" spans="1:5" x14ac:dyDescent="0.35">
      <c r="A194">
        <v>193</v>
      </c>
      <c r="B194">
        <v>4632.35546875</v>
      </c>
      <c r="C194">
        <v>102.8346770362854</v>
      </c>
      <c r="D194">
        <v>5319.0967783826463</v>
      </c>
      <c r="E194">
        <v>0.45453106136398108</v>
      </c>
    </row>
    <row r="195" spans="1:5" x14ac:dyDescent="0.35">
      <c r="A195">
        <v>194</v>
      </c>
      <c r="B195">
        <v>4646.1748046875</v>
      </c>
      <c r="C195">
        <v>103.3907235733668</v>
      </c>
      <c r="D195">
        <v>5319.5665361120346</v>
      </c>
      <c r="E195">
        <v>0.45447397977113718</v>
      </c>
    </row>
    <row r="196" spans="1:5" x14ac:dyDescent="0.35">
      <c r="A196">
        <v>195</v>
      </c>
      <c r="B196">
        <v>4655.09912109375</v>
      </c>
      <c r="C196">
        <v>103.94687111115461</v>
      </c>
      <c r="D196">
        <v>5318.2408914768948</v>
      </c>
      <c r="E196">
        <v>0.45463184964783648</v>
      </c>
    </row>
    <row r="197" spans="1:5" x14ac:dyDescent="0.35">
      <c r="A197">
        <v>196</v>
      </c>
      <c r="B197">
        <v>4739.1123046875</v>
      </c>
      <c r="C197">
        <v>104.5031790398757</v>
      </c>
      <c r="D197">
        <v>5318.080396286985</v>
      </c>
      <c r="E197">
        <v>0.45465920596046649</v>
      </c>
    </row>
    <row r="198" spans="1:5" x14ac:dyDescent="0.35">
      <c r="A198">
        <v>197</v>
      </c>
      <c r="B198">
        <v>4574.5029296875</v>
      </c>
      <c r="C198">
        <v>105.0595549372037</v>
      </c>
      <c r="D198">
        <v>5324.7057326296544</v>
      </c>
      <c r="E198">
        <v>0.4538564941984542</v>
      </c>
    </row>
    <row r="199" spans="1:5" x14ac:dyDescent="0.35">
      <c r="A199">
        <v>198</v>
      </c>
      <c r="B199">
        <v>4631.6611328125</v>
      </c>
      <c r="C199">
        <v>105.61600122261051</v>
      </c>
      <c r="D199">
        <v>5326.7195019011806</v>
      </c>
      <c r="E199">
        <v>0.45358245043044387</v>
      </c>
    </row>
    <row r="200" spans="1:5" x14ac:dyDescent="0.35">
      <c r="A200">
        <v>199</v>
      </c>
      <c r="B200">
        <v>4719.07666015625</v>
      </c>
      <c r="C200">
        <v>106.1725918021997</v>
      </c>
      <c r="D200">
        <v>5320.6066388069312</v>
      </c>
      <c r="E200">
        <v>0.45434406700920549</v>
      </c>
    </row>
    <row r="201" spans="1:5" x14ac:dyDescent="0.35">
      <c r="A201">
        <v>200</v>
      </c>
      <c r="B201">
        <v>4684.6142578125</v>
      </c>
      <c r="C201">
        <v>106.7293531386852</v>
      </c>
      <c r="D201">
        <v>5325.745501579122</v>
      </c>
      <c r="E201">
        <v>0.45370369166769881</v>
      </c>
    </row>
    <row r="202" spans="1:5" x14ac:dyDescent="0.35">
      <c r="A202">
        <v>201</v>
      </c>
      <c r="B202">
        <v>4705.767578125</v>
      </c>
      <c r="C202">
        <v>107.28619432584441</v>
      </c>
      <c r="D202">
        <v>5324.205300189079</v>
      </c>
      <c r="E202">
        <v>0.45390016062462579</v>
      </c>
    </row>
    <row r="203" spans="1:5" x14ac:dyDescent="0.35">
      <c r="A203">
        <v>202</v>
      </c>
      <c r="B203">
        <v>4598.0810546875</v>
      </c>
      <c r="C203">
        <v>107.84311442645389</v>
      </c>
      <c r="D203">
        <v>5324.2622174202124</v>
      </c>
      <c r="E203">
        <v>0.45394197264884378</v>
      </c>
    </row>
    <row r="204" spans="1:5" x14ac:dyDescent="0.35">
      <c r="A204">
        <v>203</v>
      </c>
      <c r="B204">
        <v>4713.2490234375</v>
      </c>
      <c r="C204">
        <v>108.4001875279745</v>
      </c>
      <c r="D204">
        <v>5327.275908774518</v>
      </c>
      <c r="E204">
        <v>0.45355316774642213</v>
      </c>
    </row>
    <row r="205" spans="1:5" x14ac:dyDescent="0.35">
      <c r="A205">
        <v>204</v>
      </c>
      <c r="B205">
        <v>4704.0771484375</v>
      </c>
      <c r="C205">
        <v>108.9574066078663</v>
      </c>
      <c r="D205">
        <v>5327.7654068317815</v>
      </c>
      <c r="E205">
        <v>0.45346681076161399</v>
      </c>
    </row>
    <row r="206" spans="1:5" x14ac:dyDescent="0.35">
      <c r="A206">
        <v>205</v>
      </c>
      <c r="B206">
        <v>4715.6953125</v>
      </c>
      <c r="C206">
        <v>109.5146866990725</v>
      </c>
      <c r="D206">
        <v>5326.6088685380664</v>
      </c>
      <c r="E206">
        <v>0.45360268874371312</v>
      </c>
    </row>
    <row r="207" spans="1:5" x14ac:dyDescent="0.35">
      <c r="A207">
        <v>206</v>
      </c>
      <c r="B207">
        <v>4702.4033203125</v>
      </c>
      <c r="C207">
        <v>110.07206276162469</v>
      </c>
      <c r="D207">
        <v>5329.2916870117188</v>
      </c>
      <c r="E207">
        <v>0.45326498356905393</v>
      </c>
    </row>
    <row r="208" spans="1:5" x14ac:dyDescent="0.35">
      <c r="A208">
        <v>207</v>
      </c>
      <c r="B208">
        <v>4692.70556640625</v>
      </c>
      <c r="C208">
        <v>110.62951954881351</v>
      </c>
      <c r="D208">
        <v>5330.5315772523272</v>
      </c>
      <c r="E208">
        <v>0.4531183843599989</v>
      </c>
    </row>
    <row r="209" spans="1:5" x14ac:dyDescent="0.35">
      <c r="A209">
        <v>208</v>
      </c>
      <c r="B209">
        <v>4655.9833984375</v>
      </c>
      <c r="C209">
        <v>111.1870502810478</v>
      </c>
      <c r="D209">
        <v>5332.6751046687996</v>
      </c>
      <c r="E209">
        <v>0.45294047242149388</v>
      </c>
    </row>
    <row r="210" spans="1:5" x14ac:dyDescent="0.35">
      <c r="A210">
        <v>209</v>
      </c>
      <c r="B210">
        <v>4678.05322265625</v>
      </c>
      <c r="C210">
        <v>111.74472546029089</v>
      </c>
      <c r="D210">
        <v>5339.285296500997</v>
      </c>
      <c r="E210">
        <v>0.45249956053622231</v>
      </c>
    </row>
    <row r="211" spans="1:5" x14ac:dyDescent="0.35">
      <c r="A211">
        <v>210</v>
      </c>
      <c r="B211">
        <v>4648.705078125</v>
      </c>
      <c r="C211">
        <v>112.3025046463013</v>
      </c>
      <c r="D211">
        <v>5336.7897559632647</v>
      </c>
      <c r="E211">
        <v>0.45363580530628239</v>
      </c>
    </row>
    <row r="212" spans="1:5" x14ac:dyDescent="0.35">
      <c r="A212">
        <v>211</v>
      </c>
      <c r="B212">
        <v>4705.4580078125</v>
      </c>
      <c r="C212">
        <v>112.8604457728068</v>
      </c>
      <c r="D212">
        <v>5346.5780327979564</v>
      </c>
      <c r="E212">
        <v>0.45244048773608309</v>
      </c>
    </row>
    <row r="213" spans="1:5" x14ac:dyDescent="0.35">
      <c r="A213">
        <v>212</v>
      </c>
      <c r="B213">
        <v>4637.796875</v>
      </c>
      <c r="C213">
        <v>113.418411460797</v>
      </c>
      <c r="D213">
        <v>5340.4983663356052</v>
      </c>
      <c r="E213">
        <v>0.4537684961836389</v>
      </c>
    </row>
    <row r="214" spans="1:5" x14ac:dyDescent="0.35">
      <c r="A214">
        <v>213</v>
      </c>
      <c r="B214">
        <v>4732.9248046875</v>
      </c>
      <c r="C214">
        <v>113.9764974763393</v>
      </c>
      <c r="D214">
        <v>5346.0440063476563</v>
      </c>
      <c r="E214">
        <v>0.45364892577871357</v>
      </c>
    </row>
    <row r="215" spans="1:5" x14ac:dyDescent="0.35">
      <c r="A215">
        <v>214</v>
      </c>
      <c r="B215">
        <v>4657.04443359375</v>
      </c>
      <c r="C215">
        <v>114.5347478052775</v>
      </c>
      <c r="D215">
        <v>5350.9804713472404</v>
      </c>
      <c r="E215">
        <v>0.45483577314843521</v>
      </c>
    </row>
    <row r="216" spans="1:5" x14ac:dyDescent="0.35">
      <c r="A216">
        <v>215</v>
      </c>
      <c r="B216">
        <v>4687.3203125</v>
      </c>
      <c r="C216">
        <v>115.09297739648819</v>
      </c>
      <c r="D216">
        <v>5388.8837682845742</v>
      </c>
      <c r="E216">
        <v>0.46522665721304868</v>
      </c>
    </row>
    <row r="217" spans="1:5" x14ac:dyDescent="0.35">
      <c r="A217">
        <v>216</v>
      </c>
      <c r="B217">
        <v>4705.59326171875</v>
      </c>
      <c r="C217">
        <v>115.65140318155289</v>
      </c>
      <c r="D217">
        <v>5511.5008986452794</v>
      </c>
      <c r="E217">
        <v>0.49738704857039961</v>
      </c>
    </row>
    <row r="218" spans="1:5" x14ac:dyDescent="0.35">
      <c r="A218">
        <v>217</v>
      </c>
      <c r="B218">
        <v>4686.1396484375</v>
      </c>
      <c r="C218">
        <v>116.20989348443349</v>
      </c>
      <c r="D218">
        <v>5347.2156034429026</v>
      </c>
      <c r="E218">
        <v>0.45132172741788501</v>
      </c>
    </row>
    <row r="219" spans="1:5" x14ac:dyDescent="0.35">
      <c r="A219">
        <v>218</v>
      </c>
      <c r="B219">
        <v>4685.1513671875</v>
      </c>
      <c r="C219">
        <v>116.7685150925318</v>
      </c>
      <c r="D219">
        <v>5345.1057960023272</v>
      </c>
      <c r="E219">
        <v>0.45279148950221693</v>
      </c>
    </row>
    <row r="220" spans="1:5" x14ac:dyDescent="0.35">
      <c r="A220">
        <v>219</v>
      </c>
      <c r="B220">
        <v>4693.64453125</v>
      </c>
      <c r="C220">
        <v>117.3271933802764</v>
      </c>
      <c r="D220">
        <v>5349.3084080472909</v>
      </c>
      <c r="E220">
        <v>0.4540784219478039</v>
      </c>
    </row>
    <row r="221" spans="1:5" x14ac:dyDescent="0.35">
      <c r="A221">
        <v>220</v>
      </c>
      <c r="B221">
        <v>4679.1953125</v>
      </c>
      <c r="C221">
        <v>117.88603540825839</v>
      </c>
      <c r="D221">
        <v>5342.2856575174537</v>
      </c>
      <c r="E221">
        <v>0.45227230958482051</v>
      </c>
    </row>
    <row r="222" spans="1:5" x14ac:dyDescent="0.35">
      <c r="A222">
        <v>221</v>
      </c>
      <c r="B222">
        <v>4659.0546875</v>
      </c>
      <c r="C222">
        <v>118.4449345692794</v>
      </c>
      <c r="D222">
        <v>5347.0291644157251</v>
      </c>
      <c r="E222">
        <v>0.4514016662823393</v>
      </c>
    </row>
    <row r="223" spans="1:5" x14ac:dyDescent="0.35">
      <c r="A223">
        <v>222</v>
      </c>
      <c r="B223">
        <v>4669.04150390625</v>
      </c>
      <c r="C223">
        <v>119.00391572213169</v>
      </c>
      <c r="D223">
        <v>5342.4044319315162</v>
      </c>
      <c r="E223">
        <v>0.45204408514372851</v>
      </c>
    </row>
    <row r="224" spans="1:5" x14ac:dyDescent="0.35">
      <c r="A224">
        <v>223</v>
      </c>
      <c r="B224">
        <v>4594.55517578125</v>
      </c>
      <c r="C224">
        <v>119.5629944778283</v>
      </c>
      <c r="D224">
        <v>5350.8645331200132</v>
      </c>
      <c r="E224">
        <v>0.45119904916971287</v>
      </c>
    </row>
    <row r="225" spans="1:5" x14ac:dyDescent="0.35">
      <c r="A225">
        <v>224</v>
      </c>
      <c r="B225">
        <v>4696.41015625</v>
      </c>
      <c r="C225">
        <v>120.12216829713191</v>
      </c>
      <c r="D225">
        <v>5360.1084257085276</v>
      </c>
      <c r="E225">
        <v>0.45198152261845609</v>
      </c>
    </row>
    <row r="226" spans="1:5" x14ac:dyDescent="0.35">
      <c r="A226">
        <v>225</v>
      </c>
      <c r="B226">
        <v>4782.6669921875</v>
      </c>
      <c r="C226">
        <v>120.6814620942275</v>
      </c>
      <c r="D226">
        <v>5355.1271479180523</v>
      </c>
      <c r="E226">
        <v>0.45264035447480833</v>
      </c>
    </row>
    <row r="227" spans="1:5" x14ac:dyDescent="0.35">
      <c r="A227">
        <v>226</v>
      </c>
      <c r="B227">
        <v>4685.01611328125</v>
      </c>
      <c r="C227">
        <v>121.2408003997008</v>
      </c>
      <c r="D227">
        <v>5360.4184440450463</v>
      </c>
      <c r="E227">
        <v>0.45345504835565043</v>
      </c>
    </row>
    <row r="228" spans="1:5" x14ac:dyDescent="0.35">
      <c r="A228">
        <v>227</v>
      </c>
      <c r="B228">
        <v>4738.3310546875</v>
      </c>
      <c r="C228">
        <v>121.8002463041941</v>
      </c>
      <c r="D228">
        <v>5364.1263271899934</v>
      </c>
      <c r="E228">
        <v>0.45265798603600638</v>
      </c>
    </row>
    <row r="229" spans="1:5" x14ac:dyDescent="0.35">
      <c r="A229">
        <v>228</v>
      </c>
      <c r="B229">
        <v>4569.11767578125</v>
      </c>
      <c r="C229">
        <v>122.35983393033349</v>
      </c>
      <c r="D229">
        <v>5371.9599635347404</v>
      </c>
      <c r="E229">
        <v>0.45361780739845109</v>
      </c>
    </row>
    <row r="230" spans="1:5" x14ac:dyDescent="0.35">
      <c r="A230">
        <v>229</v>
      </c>
      <c r="B230">
        <v>4646.01708984375</v>
      </c>
      <c r="C230">
        <v>122.9195213754972</v>
      </c>
      <c r="D230">
        <v>5364.9402335958284</v>
      </c>
      <c r="E230">
        <v>0.4521278512287647</v>
      </c>
    </row>
    <row r="231" spans="1:5" x14ac:dyDescent="0.35">
      <c r="A231">
        <v>230</v>
      </c>
      <c r="B231">
        <v>4731.7255859375</v>
      </c>
      <c r="C231">
        <v>123.4792246743838</v>
      </c>
      <c r="D231">
        <v>5371.6246480738864</v>
      </c>
      <c r="E231">
        <v>0.45736036608193781</v>
      </c>
    </row>
    <row r="232" spans="1:5" x14ac:dyDescent="0.35">
      <c r="A232">
        <v>231</v>
      </c>
      <c r="B232">
        <v>4700.91064453125</v>
      </c>
      <c r="C232">
        <v>124.039027295351</v>
      </c>
      <c r="D232">
        <v>5393.9918771297371</v>
      </c>
      <c r="E232">
        <v>0.46250962798899792</v>
      </c>
    </row>
    <row r="233" spans="1:5" x14ac:dyDescent="0.35">
      <c r="A233">
        <v>232</v>
      </c>
      <c r="B233">
        <v>4702.88720703125</v>
      </c>
      <c r="C233">
        <v>124.5989035888513</v>
      </c>
      <c r="D233">
        <v>5399.1643313144114</v>
      </c>
      <c r="E233">
        <v>0.46120148421602047</v>
      </c>
    </row>
    <row r="234" spans="1:5" x14ac:dyDescent="0.35">
      <c r="A234">
        <v>233</v>
      </c>
      <c r="B234">
        <v>4633.58203125</v>
      </c>
      <c r="C234">
        <v>125.15894391528769</v>
      </c>
      <c r="D234">
        <v>5365.2972645861037</v>
      </c>
      <c r="E234">
        <v>0.45275649856379691</v>
      </c>
    </row>
    <row r="235" spans="1:5" x14ac:dyDescent="0.35">
      <c r="A235">
        <v>234</v>
      </c>
      <c r="B235">
        <v>4677.5986328125</v>
      </c>
      <c r="C235">
        <v>125.7190825525125</v>
      </c>
      <c r="D235">
        <v>5384.8553934300198</v>
      </c>
      <c r="E235">
        <v>0.45583455121897642</v>
      </c>
    </row>
    <row r="236" spans="1:5" x14ac:dyDescent="0.35">
      <c r="A236">
        <v>235</v>
      </c>
      <c r="B236">
        <v>4656.42578125</v>
      </c>
      <c r="C236">
        <v>126.27935592357321</v>
      </c>
      <c r="D236">
        <v>5364.7210862180018</v>
      </c>
      <c r="E236">
        <v>0.45129628130730159</v>
      </c>
    </row>
    <row r="237" spans="1:5" x14ac:dyDescent="0.35">
      <c r="A237">
        <v>236</v>
      </c>
      <c r="B237">
        <v>4598.83154296875</v>
      </c>
      <c r="C237">
        <v>126.8395837763151</v>
      </c>
      <c r="D237">
        <v>5374.9718472095246</v>
      </c>
      <c r="E237">
        <v>0.45295738936104668</v>
      </c>
    </row>
    <row r="238" spans="1:5" x14ac:dyDescent="0.35">
      <c r="A238">
        <v>237</v>
      </c>
      <c r="B238">
        <v>4752.58740234375</v>
      </c>
      <c r="C238">
        <v>127.3999994753997</v>
      </c>
      <c r="D238">
        <v>5387.9803051238368</v>
      </c>
      <c r="E238">
        <v>0.45673093485071298</v>
      </c>
    </row>
    <row r="239" spans="1:5" x14ac:dyDescent="0.35">
      <c r="A239">
        <v>238</v>
      </c>
      <c r="B239">
        <v>4720.2294921875</v>
      </c>
      <c r="C239">
        <v>127.9604499498208</v>
      </c>
      <c r="D239">
        <v>5398.4069460605051</v>
      </c>
      <c r="E239">
        <v>0.45950819060523462</v>
      </c>
    </row>
    <row r="240" spans="1:5" x14ac:dyDescent="0.35">
      <c r="A240">
        <v>239</v>
      </c>
      <c r="B240">
        <v>4775.6181640625</v>
      </c>
      <c r="C240">
        <v>128.5209154232343</v>
      </c>
      <c r="D240">
        <v>5460.0774808843089</v>
      </c>
      <c r="E240">
        <v>0.47614679073399679</v>
      </c>
    </row>
    <row r="241" spans="1:5" x14ac:dyDescent="0.35">
      <c r="A241">
        <v>240</v>
      </c>
      <c r="B241">
        <v>4600.69140625</v>
      </c>
      <c r="C241">
        <v>129.08159147246681</v>
      </c>
      <c r="D241">
        <v>5430.8841565720577</v>
      </c>
      <c r="E241">
        <v>0.46803068940309772</v>
      </c>
    </row>
    <row r="242" spans="1:5" x14ac:dyDescent="0.35">
      <c r="A242">
        <v>241</v>
      </c>
      <c r="B242">
        <v>4728.9296875</v>
      </c>
      <c r="C242">
        <v>129.6423050359885</v>
      </c>
      <c r="D242">
        <v>5375.5186533826463</v>
      </c>
      <c r="E242">
        <v>0.45020704621330221</v>
      </c>
    </row>
    <row r="243" spans="1:5" x14ac:dyDescent="0.35">
      <c r="A243">
        <v>242</v>
      </c>
      <c r="B243">
        <v>4682.21630859375</v>
      </c>
      <c r="C243">
        <v>130.20309112811091</v>
      </c>
      <c r="D243">
        <v>5377.279637113531</v>
      </c>
      <c r="E243">
        <v>0.45335524814560058</v>
      </c>
    </row>
    <row r="244" spans="1:5" x14ac:dyDescent="0.35">
      <c r="A244">
        <v>243</v>
      </c>
      <c r="B244">
        <v>4720.2353515625</v>
      </c>
      <c r="C244">
        <v>130.7639178064664</v>
      </c>
      <c r="D244">
        <v>5403.7617525141286</v>
      </c>
      <c r="E244">
        <v>0.46071034384534709</v>
      </c>
    </row>
    <row r="245" spans="1:5" x14ac:dyDescent="0.35">
      <c r="A245">
        <v>244</v>
      </c>
      <c r="B245">
        <v>4687.28564453125</v>
      </c>
      <c r="C245">
        <v>131.32483956265449</v>
      </c>
      <c r="D245">
        <v>5421.9517263858879</v>
      </c>
      <c r="E245">
        <v>0.46493484016428599</v>
      </c>
    </row>
    <row r="246" spans="1:5" x14ac:dyDescent="0.35">
      <c r="A246">
        <v>245</v>
      </c>
      <c r="B246">
        <v>4674.48193359375</v>
      </c>
      <c r="C246">
        <v>131.8859244253635</v>
      </c>
      <c r="D246">
        <v>5451.1460571289063</v>
      </c>
      <c r="E246">
        <v>0.47026433193303169</v>
      </c>
    </row>
    <row r="247" spans="1:5" x14ac:dyDescent="0.35">
      <c r="A247">
        <v>246</v>
      </c>
      <c r="B247">
        <v>4712.11669921875</v>
      </c>
      <c r="C247">
        <v>132.44703730018929</v>
      </c>
      <c r="D247">
        <v>5466.8808970349901</v>
      </c>
      <c r="E247">
        <v>0.47487019731643348</v>
      </c>
    </row>
    <row r="248" spans="1:5" x14ac:dyDescent="0.35">
      <c r="A248">
        <v>247</v>
      </c>
      <c r="B248">
        <v>4655.75634765625</v>
      </c>
      <c r="C248">
        <v>133.00824340836209</v>
      </c>
      <c r="D248">
        <v>5567.4587090674868</v>
      </c>
      <c r="E248">
        <v>0.50024683028459549</v>
      </c>
    </row>
    <row r="249" spans="1:5" x14ac:dyDescent="0.35">
      <c r="A249">
        <v>248</v>
      </c>
      <c r="B249">
        <v>4609.09765625</v>
      </c>
      <c r="C249">
        <v>133.56947660152119</v>
      </c>
      <c r="D249">
        <v>5652.5100201545874</v>
      </c>
      <c r="E249">
        <v>0.52403045905397294</v>
      </c>
    </row>
    <row r="250" spans="1:5" x14ac:dyDescent="0.35">
      <c r="A250">
        <v>249</v>
      </c>
      <c r="B250">
        <v>4730.51123046875</v>
      </c>
      <c r="C250">
        <v>134.13078446253141</v>
      </c>
      <c r="D250">
        <v>5410.4348482172536</v>
      </c>
      <c r="E250">
        <v>0.45931379401937439</v>
      </c>
    </row>
    <row r="251" spans="1:5" x14ac:dyDescent="0.35">
      <c r="A251">
        <v>250</v>
      </c>
      <c r="B251">
        <v>4593.81494140625</v>
      </c>
      <c r="C251">
        <v>134.69222633393599</v>
      </c>
      <c r="D251">
        <v>5548.7511129176364</v>
      </c>
      <c r="E251">
        <v>0.49770937653932168</v>
      </c>
    </row>
    <row r="252" spans="1:5" x14ac:dyDescent="0.35">
      <c r="A252">
        <v>251</v>
      </c>
      <c r="B252">
        <v>4668.12744140625</v>
      </c>
      <c r="C252">
        <v>135.26344646588959</v>
      </c>
      <c r="D252">
        <v>5376.0139199114856</v>
      </c>
      <c r="E252">
        <v>0.44763349836811112</v>
      </c>
    </row>
    <row r="253" spans="1:5" x14ac:dyDescent="0.35">
      <c r="A253">
        <v>252</v>
      </c>
      <c r="B253">
        <v>4620.81396484375</v>
      </c>
      <c r="C253">
        <v>135.82503512398401</v>
      </c>
      <c r="D253">
        <v>5372.710589469747</v>
      </c>
      <c r="E253">
        <v>0.44802145723332748</v>
      </c>
    </row>
    <row r="254" spans="1:5" x14ac:dyDescent="0.35">
      <c r="A254">
        <v>253</v>
      </c>
      <c r="B254">
        <v>4783.4326171875</v>
      </c>
      <c r="C254">
        <v>136.38670086971919</v>
      </c>
      <c r="D254">
        <v>5377.6770045503654</v>
      </c>
      <c r="E254">
        <v>0.44742095280200878</v>
      </c>
    </row>
    <row r="255" spans="1:5" x14ac:dyDescent="0.35">
      <c r="A255">
        <v>254</v>
      </c>
      <c r="B255">
        <v>4641.92431640625</v>
      </c>
      <c r="C255">
        <v>136.94850291021669</v>
      </c>
      <c r="D255">
        <v>5377.4764767910574</v>
      </c>
      <c r="E255">
        <v>0.4474578854885507</v>
      </c>
    </row>
    <row r="256" spans="1:5" x14ac:dyDescent="0.35">
      <c r="A256">
        <v>255</v>
      </c>
      <c r="B256">
        <v>4679.7763671875</v>
      </c>
      <c r="C256">
        <v>137.51041254107159</v>
      </c>
      <c r="D256">
        <v>5370.146099983378</v>
      </c>
      <c r="E256">
        <v>0.44833351830218698</v>
      </c>
    </row>
    <row r="257" spans="1:5" x14ac:dyDescent="0.35">
      <c r="A257">
        <v>256</v>
      </c>
      <c r="B257">
        <v>4670.431640625</v>
      </c>
      <c r="C257">
        <v>138.07232592042291</v>
      </c>
      <c r="D257">
        <v>5375.9751690803687</v>
      </c>
      <c r="E257">
        <v>0.44763563398985151</v>
      </c>
    </row>
    <row r="258" spans="1:5" x14ac:dyDescent="0.35">
      <c r="A258">
        <v>257</v>
      </c>
      <c r="B258">
        <v>4681.52490234375</v>
      </c>
      <c r="C258">
        <v>138.63431269550321</v>
      </c>
      <c r="D258">
        <v>5374.677386344747</v>
      </c>
      <c r="E258">
        <v>0.44819441929142528</v>
      </c>
    </row>
    <row r="259" spans="1:5" x14ac:dyDescent="0.35">
      <c r="A259">
        <v>258</v>
      </c>
      <c r="B259">
        <v>4664.04638671875</v>
      </c>
      <c r="C259">
        <v>139.1963906381925</v>
      </c>
      <c r="D259">
        <v>5377.4335560900099</v>
      </c>
      <c r="E259">
        <v>0.44849489232961159</v>
      </c>
    </row>
    <row r="260" spans="1:5" x14ac:dyDescent="0.35">
      <c r="A260">
        <v>259</v>
      </c>
      <c r="B260">
        <v>4599.53125</v>
      </c>
      <c r="C260">
        <v>139.7585827904542</v>
      </c>
      <c r="D260">
        <v>5389.023629695811</v>
      </c>
      <c r="E260">
        <v>0.45129579876331571</v>
      </c>
    </row>
    <row r="261" spans="1:5" x14ac:dyDescent="0.35">
      <c r="A261">
        <v>260</v>
      </c>
      <c r="B261">
        <v>4617.9501953125</v>
      </c>
      <c r="C261">
        <v>140.3208079109987</v>
      </c>
      <c r="D261">
        <v>13161.615185027429</v>
      </c>
      <c r="E261">
        <v>2.20254725312933</v>
      </c>
    </row>
    <row r="262" spans="1:5" x14ac:dyDescent="0.35">
      <c r="A262">
        <v>261</v>
      </c>
      <c r="B262">
        <v>4599.8837890625</v>
      </c>
      <c r="C262">
        <v>140.88312674887979</v>
      </c>
      <c r="D262">
        <v>14151.532274611451</v>
      </c>
      <c r="E262">
        <v>2.4607547892534991</v>
      </c>
    </row>
    <row r="263" spans="1:5" x14ac:dyDescent="0.35">
      <c r="A263">
        <v>262</v>
      </c>
      <c r="B263">
        <v>4651.0908203125</v>
      </c>
      <c r="C263">
        <v>141.44545562338831</v>
      </c>
      <c r="D263">
        <v>8432.8986089178852</v>
      </c>
      <c r="E263">
        <v>1.228671469111392</v>
      </c>
    </row>
    <row r="264" spans="1:5" x14ac:dyDescent="0.35">
      <c r="A264">
        <v>263</v>
      </c>
      <c r="B264">
        <v>4588.09912109375</v>
      </c>
      <c r="C264">
        <v>142.0081300031344</v>
      </c>
      <c r="D264">
        <v>5385.4915979263633</v>
      </c>
      <c r="E264">
        <v>0.44651261574410378</v>
      </c>
    </row>
    <row r="265" spans="1:5" x14ac:dyDescent="0.35">
      <c r="A265">
        <v>264</v>
      </c>
      <c r="B265">
        <v>4666.86376953125</v>
      </c>
      <c r="C265">
        <v>142.57066626699759</v>
      </c>
      <c r="D265">
        <v>5376.7694857982879</v>
      </c>
      <c r="E265">
        <v>0.44771267410288468</v>
      </c>
    </row>
    <row r="266" spans="1:5" x14ac:dyDescent="0.35">
      <c r="A266">
        <v>265</v>
      </c>
      <c r="B266">
        <v>4668.4423828125</v>
      </c>
      <c r="C266">
        <v>143.1332775085767</v>
      </c>
      <c r="D266">
        <v>5388.1064388193981</v>
      </c>
      <c r="E266">
        <v>0.44820351486510418</v>
      </c>
    </row>
    <row r="267" spans="1:5" x14ac:dyDescent="0.35">
      <c r="A267">
        <v>266</v>
      </c>
      <c r="B267">
        <v>4621.95361328125</v>
      </c>
      <c r="C267">
        <v>143.6959399460157</v>
      </c>
      <c r="D267">
        <v>5410.2020627285574</v>
      </c>
      <c r="E267">
        <v>0.45353868825638549</v>
      </c>
    </row>
    <row r="268" spans="1:5" x14ac:dyDescent="0.35">
      <c r="A268">
        <v>267</v>
      </c>
      <c r="B268">
        <v>4723.509765625</v>
      </c>
      <c r="C268">
        <v>144.2587578496933</v>
      </c>
      <c r="D268">
        <v>5444.0912371696313</v>
      </c>
      <c r="E268">
        <v>0.4634331003465551</v>
      </c>
    </row>
    <row r="269" spans="1:5" x14ac:dyDescent="0.35">
      <c r="A269">
        <v>268</v>
      </c>
      <c r="B269">
        <v>4746.97900390625</v>
      </c>
      <c r="C269">
        <v>144.821580426693</v>
      </c>
      <c r="D269">
        <v>5501.7072143554688</v>
      </c>
      <c r="E269">
        <v>0.47728769116579223</v>
      </c>
    </row>
    <row r="270" spans="1:5" x14ac:dyDescent="0.35">
      <c r="A270">
        <v>269</v>
      </c>
      <c r="B270">
        <v>4678.9765625</v>
      </c>
      <c r="C270">
        <v>145.3844343713919</v>
      </c>
      <c r="D270">
        <v>5522.5152367125174</v>
      </c>
      <c r="E270">
        <v>0.481038916459743</v>
      </c>
    </row>
    <row r="271" spans="1:5" x14ac:dyDescent="0.35">
      <c r="A271">
        <v>270</v>
      </c>
      <c r="B271">
        <v>4679.29296875</v>
      </c>
      <c r="C271">
        <v>145.94741696778931</v>
      </c>
      <c r="D271">
        <v>5603.5659803025264</v>
      </c>
      <c r="E271">
        <v>0.50472191641939446</v>
      </c>
    </row>
    <row r="272" spans="1:5" x14ac:dyDescent="0.35">
      <c r="A272">
        <v>271</v>
      </c>
      <c r="B272">
        <v>4654.890625</v>
      </c>
      <c r="C272">
        <v>146.51048886617019</v>
      </c>
      <c r="D272">
        <v>5791.6341526761971</v>
      </c>
      <c r="E272">
        <v>0.55188508331775665</v>
      </c>
    </row>
    <row r="273" spans="1:5" x14ac:dyDescent="0.35">
      <c r="A273">
        <v>272</v>
      </c>
      <c r="B273">
        <v>4624.59619140625</v>
      </c>
      <c r="C273">
        <v>147.07362629580501</v>
      </c>
      <c r="D273">
        <v>5863.8384490317476</v>
      </c>
      <c r="E273">
        <v>0.5675877394511345</v>
      </c>
    </row>
    <row r="274" spans="1:5" x14ac:dyDescent="0.35">
      <c r="A274">
        <v>273</v>
      </c>
      <c r="B274">
        <v>4695.72412109375</v>
      </c>
      <c r="C274">
        <v>147.6368179468314</v>
      </c>
      <c r="D274">
        <v>6071.8793036278257</v>
      </c>
      <c r="E274">
        <v>0.61763872903712247</v>
      </c>
    </row>
    <row r="275" spans="1:5" x14ac:dyDescent="0.35">
      <c r="A275">
        <v>274</v>
      </c>
      <c r="B275">
        <v>4643.546875</v>
      </c>
      <c r="C275">
        <v>148.2000538728237</v>
      </c>
      <c r="D275">
        <v>6021.0672685339096</v>
      </c>
      <c r="E275">
        <v>0.61106627450344408</v>
      </c>
    </row>
    <row r="276" spans="1:5" x14ac:dyDescent="0.35">
      <c r="A276">
        <v>275</v>
      </c>
      <c r="B276">
        <v>4671.49609375</v>
      </c>
      <c r="C276">
        <v>148.76339247393611</v>
      </c>
      <c r="D276">
        <v>6270.6597251080448</v>
      </c>
      <c r="E276">
        <v>0.67276823076796022</v>
      </c>
    </row>
    <row r="277" spans="1:5" x14ac:dyDescent="0.35">
      <c r="A277">
        <v>276</v>
      </c>
      <c r="B277">
        <v>4624.244140625</v>
      </c>
      <c r="C277">
        <v>149.3267572342555</v>
      </c>
      <c r="D277">
        <v>6294.8009864320147</v>
      </c>
      <c r="E277">
        <v>0.67748650068298299</v>
      </c>
    </row>
    <row r="278" spans="1:5" x14ac:dyDescent="0.35">
      <c r="A278">
        <v>277</v>
      </c>
      <c r="B278">
        <v>4682.5205078125</v>
      </c>
      <c r="C278">
        <v>149.89024688943229</v>
      </c>
      <c r="D278">
        <v>6511.9520783120024</v>
      </c>
      <c r="E278">
        <v>0.73236173676683547</v>
      </c>
    </row>
    <row r="279" spans="1:5" x14ac:dyDescent="0.35">
      <c r="A279">
        <v>278</v>
      </c>
      <c r="B279">
        <v>4664.88427734375</v>
      </c>
      <c r="C279">
        <v>150.45384933892879</v>
      </c>
      <c r="D279">
        <v>5416.3391217170874</v>
      </c>
      <c r="E279">
        <v>0.45185421851087132</v>
      </c>
    </row>
    <row r="280" spans="1:5" x14ac:dyDescent="0.35">
      <c r="A280">
        <v>279</v>
      </c>
      <c r="B280">
        <v>4648.3955078125</v>
      </c>
      <c r="C280">
        <v>151.0174038090706</v>
      </c>
      <c r="D280">
        <v>5417.8788672913897</v>
      </c>
      <c r="E280">
        <v>0.45212750152704562</v>
      </c>
    </row>
    <row r="281" spans="1:5" x14ac:dyDescent="0.35">
      <c r="A281">
        <v>280</v>
      </c>
      <c r="B281">
        <v>4609.69775390625</v>
      </c>
      <c r="C281">
        <v>151.5811425108115</v>
      </c>
      <c r="D281">
        <v>5429.5576769240361</v>
      </c>
      <c r="E281">
        <v>0.45562770820044463</v>
      </c>
    </row>
    <row r="282" spans="1:5" x14ac:dyDescent="0.35">
      <c r="A282">
        <v>281</v>
      </c>
      <c r="B282">
        <v>4621.80712890625</v>
      </c>
      <c r="C282">
        <v>152.14484820548691</v>
      </c>
      <c r="D282">
        <v>5464.0328745740526</v>
      </c>
      <c r="E282">
        <v>0.46637987583241558</v>
      </c>
    </row>
    <row r="283" spans="1:5" x14ac:dyDescent="0.35">
      <c r="A283">
        <v>282</v>
      </c>
      <c r="B283">
        <v>4629.33203125</v>
      </c>
      <c r="C283">
        <v>152.70860870416959</v>
      </c>
      <c r="D283">
        <v>5494.8181775681514</v>
      </c>
      <c r="E283">
        <v>0.47273944635340509</v>
      </c>
    </row>
    <row r="284" spans="1:5" x14ac:dyDescent="0.35">
      <c r="A284">
        <v>283</v>
      </c>
      <c r="B284">
        <v>4673.93994140625</v>
      </c>
      <c r="C284">
        <v>153.27254674871759</v>
      </c>
      <c r="D284">
        <v>5436.0483839968419</v>
      </c>
      <c r="E284">
        <v>0.45563668963756959</v>
      </c>
    </row>
    <row r="285" spans="1:5" x14ac:dyDescent="0.35">
      <c r="A285">
        <v>284</v>
      </c>
      <c r="B285">
        <v>4610.9990234375</v>
      </c>
      <c r="C285">
        <v>153.83649202148121</v>
      </c>
      <c r="D285">
        <v>5477.3743299119014</v>
      </c>
      <c r="E285">
        <v>0.46895398088592172</v>
      </c>
    </row>
    <row r="286" spans="1:5" x14ac:dyDescent="0.35">
      <c r="A286">
        <v>285</v>
      </c>
      <c r="B286">
        <v>4686.1435546875</v>
      </c>
      <c r="C286">
        <v>154.40051802921289</v>
      </c>
      <c r="D286">
        <v>5627.0598806827629</v>
      </c>
      <c r="E286">
        <v>0.50371053085682238</v>
      </c>
    </row>
    <row r="287" spans="1:5" x14ac:dyDescent="0.35">
      <c r="A287">
        <v>286</v>
      </c>
      <c r="B287">
        <v>4746.70751953125</v>
      </c>
      <c r="C287">
        <v>154.96463650059701</v>
      </c>
      <c r="D287">
        <v>5837.4541080556019</v>
      </c>
      <c r="E287">
        <v>0.55793056938242402</v>
      </c>
    </row>
    <row r="288" spans="1:5" x14ac:dyDescent="0.35">
      <c r="A288">
        <v>287</v>
      </c>
      <c r="B288">
        <v>4564.8115234375</v>
      </c>
      <c r="C288">
        <v>155.5287829945087</v>
      </c>
      <c r="D288">
        <v>5665.23967207239</v>
      </c>
      <c r="E288">
        <v>0.51577026571365114</v>
      </c>
    </row>
    <row r="289" spans="1:5" x14ac:dyDescent="0.35">
      <c r="A289">
        <v>288</v>
      </c>
      <c r="B289">
        <v>4624.04296875</v>
      </c>
      <c r="C289">
        <v>156.09300310699149</v>
      </c>
      <c r="D289">
        <v>5747.8171256856713</v>
      </c>
      <c r="E289">
        <v>0.53509204977370328</v>
      </c>
    </row>
    <row r="290" spans="1:5" x14ac:dyDescent="0.35">
      <c r="A290">
        <v>289</v>
      </c>
      <c r="B290">
        <v>4688.79443359375</v>
      </c>
      <c r="C290">
        <v>156.65734346397721</v>
      </c>
      <c r="D290">
        <v>7502.7172410031581</v>
      </c>
      <c r="E290">
        <v>0.99113497898933733</v>
      </c>
    </row>
    <row r="291" spans="1:5" x14ac:dyDescent="0.35">
      <c r="A291">
        <v>290</v>
      </c>
      <c r="B291">
        <v>4530.37890625</v>
      </c>
      <c r="C291">
        <v>157.22159699837371</v>
      </c>
      <c r="D291">
        <v>5438.6113515001662</v>
      </c>
      <c r="E291">
        <v>0.45499433117344018</v>
      </c>
    </row>
    <row r="292" spans="1:5" x14ac:dyDescent="0.35">
      <c r="A292">
        <v>291</v>
      </c>
      <c r="B292">
        <v>4623.6845703125</v>
      </c>
      <c r="C292">
        <v>157.786063283364</v>
      </c>
      <c r="D292">
        <v>5445.4391323657746</v>
      </c>
      <c r="E292">
        <v>0.45747973151663518</v>
      </c>
    </row>
    <row r="293" spans="1:5" x14ac:dyDescent="0.35">
      <c r="A293">
        <v>292</v>
      </c>
      <c r="B293">
        <v>4720.99609375</v>
      </c>
      <c r="C293">
        <v>158.35051779349641</v>
      </c>
      <c r="D293">
        <v>5515.7283442071148</v>
      </c>
      <c r="E293">
        <v>0.4776105541498103</v>
      </c>
    </row>
    <row r="294" spans="1:5" x14ac:dyDescent="0.35">
      <c r="A294">
        <v>293</v>
      </c>
      <c r="B294">
        <v>4670.19921875</v>
      </c>
      <c r="C294">
        <v>158.91505768068629</v>
      </c>
      <c r="D294">
        <v>5573.4012373254654</v>
      </c>
      <c r="E294">
        <v>0.49153868330919998</v>
      </c>
    </row>
    <row r="295" spans="1:5" x14ac:dyDescent="0.35">
      <c r="A295">
        <v>294</v>
      </c>
      <c r="B295">
        <v>4704.30322265625</v>
      </c>
      <c r="C295">
        <v>159.4797172598839</v>
      </c>
      <c r="D295">
        <v>7435.6069400868519</v>
      </c>
      <c r="E295">
        <v>0.97494642880368743</v>
      </c>
    </row>
    <row r="296" spans="1:5" x14ac:dyDescent="0.35">
      <c r="A296">
        <v>295</v>
      </c>
      <c r="B296">
        <v>4649.44140625</v>
      </c>
      <c r="C296">
        <v>160.04440942200031</v>
      </c>
      <c r="D296">
        <v>8877.9353131233383</v>
      </c>
      <c r="E296">
        <v>1.312305935519807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2023-10-07T14:46:25Z</dcterms:created>
  <dcterms:modified xsi:type="dcterms:W3CDTF">2023-10-07T15:47:03Z</dcterms:modified>
</cp:coreProperties>
</file>