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vincu\Desktop\projects\linkerCVAE\"/>
    </mc:Choice>
  </mc:AlternateContent>
  <xr:revisionPtr revIDLastSave="0" documentId="13_ncr:1_{7CEA4DB8-888C-4961-B76E-B9B9835A8F9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<sst xmlns="http://schemas.openxmlformats.org/spreadsheetml/2006/main" count="5" uniqueCount="5">
  <si>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</si>
  <si>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</si>
  <si>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KL/MSE Ratio</t>
  </si>
  <si>
    <t>Validation Loss</t>
  </si>
  <si>
    <t>Validation KL/MSE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</si>
</sst>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Loss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xVal>
          <c:yVal>
            <c:numRef>
              <c:f>Sheet1!$B$2:$B$401</c:f>
              <c:numCache>
                <c:formatCode>General</c:formatCode>
                <c:ptCount val="400"/>
                <c:pt idx="0">
                  <c:v>3360.087890625</c:v>
                </c:pt>
                <c:pt idx="1">
                  <c:v>3262.7158203125</c:v>
                </c:pt>
                <c:pt idx="2">
                  <c:v>3133.731201171875</c:v>
                </c:pt>
                <c:pt idx="3">
                  <c:v>3077.015625</c:v>
                </c:pt>
                <c:pt idx="4">
                  <c:v>3043.60009765625</c:v>
                </c:pt>
                <c:pt idx="5">
                  <c:v>3060.41650390625</c:v>
                </c:pt>
                <c:pt idx="6">
                  <c:v>2991.99462890625</c:v>
                </c:pt>
                <c:pt idx="7">
                  <c:v>3005.724609375</c:v>
                </c:pt>
                <c:pt idx="8">
                  <c:v>2927.84716796875</c:v>
                </c:pt>
                <c:pt idx="9">
                  <c:v>2938.10205078125</c:v>
                </c:pt>
                <c:pt idx="10">
                  <c:v>2909.23583984375</c:v>
                </c:pt>
                <c:pt idx="11">
                  <c:v>2860.566650390625</c:v>
                </c:pt>
                <c:pt idx="12">
                  <c:v>2816.3720703125</c:v>
                </c:pt>
                <c:pt idx="13">
                  <c:v>2907.69140625</c:v>
                </c:pt>
                <c:pt idx="14">
                  <c:v>2868.7763671875</c:v>
                </c:pt>
                <c:pt idx="15">
                  <c:v>2780.32861328125</c:v>
                </c:pt>
                <c:pt idx="16">
                  <c:v>2729.908203125</c:v>
                </c:pt>
                <c:pt idx="17">
                  <c:v>2799.1123046875</c:v>
                </c:pt>
                <c:pt idx="18">
                  <c:v>2645.866455078125</c:v>
                </c:pt>
                <c:pt idx="19">
                  <c:v>2588.78662109375</c:v>
                </c:pt>
                <c:pt idx="20">
                  <c:v>2637.385986328125</c:v>
                </c:pt>
                <c:pt idx="21">
                  <c:v>2659.1416015625</c:v>
                </c:pt>
                <c:pt idx="22">
                  <c:v>2561.26123046875</c:v>
                </c:pt>
                <c:pt idx="23">
                  <c:v>2605.2822265625</c:v>
                </c:pt>
                <c:pt idx="24">
                  <c:v>2556.158935546875</c:v>
                </c:pt>
                <c:pt idx="25">
                  <c:v>2425.8544921875</c:v>
                </c:pt>
                <c:pt idx="26">
                  <c:v>2457.45068359375</c:v>
                </c:pt>
                <c:pt idx="27">
                  <c:v>2419.221435546875</c:v>
                </c:pt>
                <c:pt idx="28">
                  <c:v>2356.7744140625</c:v>
                </c:pt>
                <c:pt idx="29">
                  <c:v>2314.8740234375</c:v>
                </c:pt>
                <c:pt idx="30">
                  <c:v>2340.303466796875</c:v>
                </c:pt>
                <c:pt idx="31">
                  <c:v>2269.647705078125</c:v>
                </c:pt>
                <c:pt idx="32">
                  <c:v>2345.673828125</c:v>
                </c:pt>
                <c:pt idx="33">
                  <c:v>2298.089599609375</c:v>
                </c:pt>
                <c:pt idx="34">
                  <c:v>2472.693115234375</c:v>
                </c:pt>
                <c:pt idx="35">
                  <c:v>2298.7607421875</c:v>
                </c:pt>
                <c:pt idx="36">
                  <c:v>2250.34814453125</c:v>
                </c:pt>
                <c:pt idx="37">
                  <c:v>2292.00341796875</c:v>
                </c:pt>
                <c:pt idx="38">
                  <c:v>2310.494140625</c:v>
                </c:pt>
                <c:pt idx="39">
                  <c:v>2034.8154296875</c:v>
                </c:pt>
                <c:pt idx="40">
                  <c:v>2238.8759765625</c:v>
                </c:pt>
                <c:pt idx="41">
                  <c:v>2237.1904296875</c:v>
                </c:pt>
                <c:pt idx="42">
                  <c:v>2059.141845703125</c:v>
                </c:pt>
                <c:pt idx="43">
                  <c:v>2188.708984375</c:v>
                </c:pt>
                <c:pt idx="44">
                  <c:v>2291.244873046875</c:v>
                </c:pt>
                <c:pt idx="45">
                  <c:v>2070.093505859375</c:v>
                </c:pt>
                <c:pt idx="46">
                  <c:v>2153.443115234375</c:v>
                </c:pt>
                <c:pt idx="47">
                  <c:v>2087.8857421875</c:v>
                </c:pt>
                <c:pt idx="48">
                  <c:v>2116.412353515625</c:v>
                </c:pt>
                <c:pt idx="49">
                  <c:v>2149.919677734375</c:v>
                </c:pt>
                <c:pt idx="50">
                  <c:v>2061.934814453125</c:v>
                </c:pt>
                <c:pt idx="51">
                  <c:v>2023.75537109375</c:v>
                </c:pt>
                <c:pt idx="52">
                  <c:v>2162.1982421875</c:v>
                </c:pt>
                <c:pt idx="53">
                  <c:v>2003.140380859375</c:v>
                </c:pt>
                <c:pt idx="54">
                  <c:v>2119.1650390625</c:v>
                </c:pt>
                <c:pt idx="55">
                  <c:v>2146.743896484375</c:v>
                </c:pt>
                <c:pt idx="56">
                  <c:v>2073.11376953125</c:v>
                </c:pt>
                <c:pt idx="57">
                  <c:v>2046.077270507812</c:v>
                </c:pt>
                <c:pt idx="58">
                  <c:v>2040.37646484375</c:v>
                </c:pt>
                <c:pt idx="59">
                  <c:v>1878.91796875</c:v>
                </c:pt>
                <c:pt idx="60">
                  <c:v>1930.529296875</c:v>
                </c:pt>
                <c:pt idx="61">
                  <c:v>1899.536010742188</c:v>
                </c:pt>
                <c:pt idx="62">
                  <c:v>2009.840698242188</c:v>
                </c:pt>
                <c:pt idx="63">
                  <c:v>1847.703979492188</c:v>
                </c:pt>
                <c:pt idx="64">
                  <c:v>1680.161499023438</c:v>
                </c:pt>
                <c:pt idx="65">
                  <c:v>2003.051391601562</c:v>
                </c:pt>
                <c:pt idx="66">
                  <c:v>1815.486572265625</c:v>
                </c:pt>
                <c:pt idx="67">
                  <c:v>2002.415649414062</c:v>
                </c:pt>
                <c:pt idx="68">
                  <c:v>2032.175170898438</c:v>
                </c:pt>
                <c:pt idx="69">
                  <c:v>1918.539794921875</c:v>
                </c:pt>
                <c:pt idx="70">
                  <c:v>1889.031494140625</c:v>
                </c:pt>
                <c:pt idx="71">
                  <c:v>1820.603271484375</c:v>
                </c:pt>
                <c:pt idx="72">
                  <c:v>1829.4541015625</c:v>
                </c:pt>
                <c:pt idx="73">
                  <c:v>1933.135498046875</c:v>
                </c:pt>
                <c:pt idx="74">
                  <c:v>1952.257690429688</c:v>
                </c:pt>
                <c:pt idx="75">
                  <c:v>1735.457641601562</c:v>
                </c:pt>
                <c:pt idx="76">
                  <c:v>1846.5205078125</c:v>
                </c:pt>
                <c:pt idx="77">
                  <c:v>1824.80517578125</c:v>
                </c:pt>
                <c:pt idx="78">
                  <c:v>1726.440185546875</c:v>
                </c:pt>
                <c:pt idx="79">
                  <c:v>1758.910278320312</c:v>
                </c:pt>
                <c:pt idx="80">
                  <c:v>1857.79052734375</c:v>
                </c:pt>
                <c:pt idx="81">
                  <c:v>1808.577392578125</c:v>
                </c:pt>
                <c:pt idx="82">
                  <c:v>1856.881103515625</c:v>
                </c:pt>
                <c:pt idx="83">
                  <c:v>1757.965209960938</c:v>
                </c:pt>
                <c:pt idx="84">
                  <c:v>1919.300659179688</c:v>
                </c:pt>
                <c:pt idx="85">
                  <c:v>1847.376220703125</c:v>
                </c:pt>
                <c:pt idx="86">
                  <c:v>1815.347900390625</c:v>
                </c:pt>
                <c:pt idx="87">
                  <c:v>1655.781372070312</c:v>
                </c:pt>
                <c:pt idx="88">
                  <c:v>1790.472900390625</c:v>
                </c:pt>
                <c:pt idx="89">
                  <c:v>1653.385864257812</c:v>
                </c:pt>
                <c:pt idx="90">
                  <c:v>1693.692504882812</c:v>
                </c:pt>
                <c:pt idx="91">
                  <c:v>1982.262939453125</c:v>
                </c:pt>
                <c:pt idx="92">
                  <c:v>1642.958129882812</c:v>
                </c:pt>
                <c:pt idx="93">
                  <c:v>1718.278686523438</c:v>
                </c:pt>
                <c:pt idx="94">
                  <c:v>1776.41650390625</c:v>
                </c:pt>
                <c:pt idx="95">
                  <c:v>1561.5830078125</c:v>
                </c:pt>
                <c:pt idx="96">
                  <c:v>1692.773071289062</c:v>
                </c:pt>
                <c:pt idx="97">
                  <c:v>1531.074829101562</c:v>
                </c:pt>
                <c:pt idx="98">
                  <c:v>1599.630493164062</c:v>
                </c:pt>
                <c:pt idx="99">
                  <c:v>1768.791381835938</c:v>
                </c:pt>
                <c:pt idx="100">
                  <c:v>1555.194091796875</c:v>
                </c:pt>
                <c:pt idx="101">
                  <c:v>1698.02197265625</c:v>
                </c:pt>
                <c:pt idx="102">
                  <c:v>1650.077880859375</c:v>
                </c:pt>
                <c:pt idx="103">
                  <c:v>1678.949462890625</c:v>
                </c:pt>
                <c:pt idx="104">
                  <c:v>1659.983154296875</c:v>
                </c:pt>
                <c:pt idx="105">
                  <c:v>1657.986572265625</c:v>
                </c:pt>
                <c:pt idx="106">
                  <c:v>1708.40771484375</c:v>
                </c:pt>
                <c:pt idx="107">
                  <c:v>1592.596801757812</c:v>
                </c:pt>
                <c:pt idx="108">
                  <c:v>1822.101318359375</c:v>
                </c:pt>
                <c:pt idx="109">
                  <c:v>1699.612426757812</c:v>
                </c:pt>
                <c:pt idx="110">
                  <c:v>1798.888427734375</c:v>
                </c:pt>
                <c:pt idx="111">
                  <c:v>1669.949340820312</c:v>
                </c:pt>
                <c:pt idx="112">
                  <c:v>1405.691284179688</c:v>
                </c:pt>
                <c:pt idx="113">
                  <c:v>1707.427734375</c:v>
                </c:pt>
                <c:pt idx="114">
                  <c:v>1639.9765625</c:v>
                </c:pt>
                <c:pt idx="115">
                  <c:v>1677.188354492188</c:v>
                </c:pt>
                <c:pt idx="116">
                  <c:v>1644.692626953125</c:v>
                </c:pt>
                <c:pt idx="117">
                  <c:v>1666.503295898438</c:v>
                </c:pt>
                <c:pt idx="118">
                  <c:v>1773.144165039062</c:v>
                </c:pt>
                <c:pt idx="119">
                  <c:v>1556.221557617188</c:v>
                </c:pt>
                <c:pt idx="120">
                  <c:v>1493.87109375</c:v>
                </c:pt>
                <c:pt idx="121">
                  <c:v>1716.287841796875</c:v>
                </c:pt>
                <c:pt idx="122">
                  <c:v>1640.4501953125</c:v>
                </c:pt>
                <c:pt idx="123">
                  <c:v>1572.789794921875</c:v>
                </c:pt>
                <c:pt idx="124">
                  <c:v>1720.40771484375</c:v>
                </c:pt>
                <c:pt idx="125">
                  <c:v>1415.20654296875</c:v>
                </c:pt>
                <c:pt idx="126">
                  <c:v>1600.74462890625</c:v>
                </c:pt>
                <c:pt idx="127">
                  <c:v>1532.348388671875</c:v>
                </c:pt>
                <c:pt idx="128">
                  <c:v>1622.4423828125</c:v>
                </c:pt>
                <c:pt idx="129">
                  <c:v>1545.71484375</c:v>
                </c:pt>
                <c:pt idx="130">
                  <c:v>1578.1884765625</c:v>
                </c:pt>
                <c:pt idx="131">
                  <c:v>1565.004272460938</c:v>
                </c:pt>
                <c:pt idx="132">
                  <c:v>1569.561645507812</c:v>
                </c:pt>
                <c:pt idx="133">
                  <c:v>1582.327880859375</c:v>
                </c:pt>
                <c:pt idx="134">
                  <c:v>1590.950805664062</c:v>
                </c:pt>
                <c:pt idx="135">
                  <c:v>1579.716064453125</c:v>
                </c:pt>
                <c:pt idx="136">
                  <c:v>1558.160400390625</c:v>
                </c:pt>
                <c:pt idx="137">
                  <c:v>1633.505126953125</c:v>
                </c:pt>
                <c:pt idx="138">
                  <c:v>1541.021240234375</c:v>
                </c:pt>
                <c:pt idx="139">
                  <c:v>1736.894287109375</c:v>
                </c:pt>
                <c:pt idx="140">
                  <c:v>1512.813354492188</c:v>
                </c:pt>
                <c:pt idx="141">
                  <c:v>1526.395385742188</c:v>
                </c:pt>
                <c:pt idx="142">
                  <c:v>1503.436279296875</c:v>
                </c:pt>
                <c:pt idx="143">
                  <c:v>1461.2041015625</c:v>
                </c:pt>
                <c:pt idx="144">
                  <c:v>1494.993896484375</c:v>
                </c:pt>
                <c:pt idx="145">
                  <c:v>1689.43505859375</c:v>
                </c:pt>
                <c:pt idx="146">
                  <c:v>1433.075317382812</c:v>
                </c:pt>
                <c:pt idx="147">
                  <c:v>1693.529296875</c:v>
                </c:pt>
                <c:pt idx="148">
                  <c:v>1418.5341796875</c:v>
                </c:pt>
                <c:pt idx="149">
                  <c:v>1365.892333984375</c:v>
                </c:pt>
                <c:pt idx="150">
                  <c:v>1323.7998046875</c:v>
                </c:pt>
                <c:pt idx="151">
                  <c:v>1451.692260742188</c:v>
                </c:pt>
                <c:pt idx="152">
                  <c:v>1471.171630859375</c:v>
                </c:pt>
                <c:pt idx="153">
                  <c:v>1640.64404296875</c:v>
                </c:pt>
                <c:pt idx="154">
                  <c:v>1562.815063476562</c:v>
                </c:pt>
                <c:pt idx="155">
                  <c:v>1502.1494140625</c:v>
                </c:pt>
                <c:pt idx="156">
                  <c:v>1666.194580078125</c:v>
                </c:pt>
                <c:pt idx="157">
                  <c:v>1645.277709960938</c:v>
                </c:pt>
                <c:pt idx="158">
                  <c:v>1752.283447265625</c:v>
                </c:pt>
                <c:pt idx="159">
                  <c:v>1568.433837890625</c:v>
                </c:pt>
                <c:pt idx="160">
                  <c:v>1577.338134765625</c:v>
                </c:pt>
                <c:pt idx="161">
                  <c:v>1496.243774414062</c:v>
                </c:pt>
                <c:pt idx="162">
                  <c:v>1408.904296875</c:v>
                </c:pt>
                <c:pt idx="163">
                  <c:v>1417.716064453125</c:v>
                </c:pt>
                <c:pt idx="164">
                  <c:v>1330.05078125</c:v>
                </c:pt>
                <c:pt idx="165">
                  <c:v>1760.545288085938</c:v>
                </c:pt>
                <c:pt idx="166">
                  <c:v>1598.523681640625</c:v>
                </c:pt>
                <c:pt idx="167">
                  <c:v>1486.175048828125</c:v>
                </c:pt>
                <c:pt idx="168">
                  <c:v>1670.17578125</c:v>
                </c:pt>
                <c:pt idx="169">
                  <c:v>1286.20654296875</c:v>
                </c:pt>
                <c:pt idx="170">
                  <c:v>1300.212890625</c:v>
                </c:pt>
                <c:pt idx="171">
                  <c:v>1500.964111328125</c:v>
                </c:pt>
                <c:pt idx="172">
                  <c:v>1457.276000976562</c:v>
                </c:pt>
                <c:pt idx="173">
                  <c:v>1421.041870117188</c:v>
                </c:pt>
                <c:pt idx="174">
                  <c:v>1257.317626953125</c:v>
                </c:pt>
                <c:pt idx="175">
                  <c:v>1585.325317382812</c:v>
                </c:pt>
                <c:pt idx="176">
                  <c:v>1468.080810546875</c:v>
                </c:pt>
                <c:pt idx="177">
                  <c:v>1463.790893554688</c:v>
                </c:pt>
                <c:pt idx="178">
                  <c:v>1451.648193359375</c:v>
                </c:pt>
                <c:pt idx="179">
                  <c:v>1446.964965820312</c:v>
                </c:pt>
                <c:pt idx="180">
                  <c:v>1648.82177734375</c:v>
                </c:pt>
                <c:pt idx="181">
                  <c:v>1354.017822265625</c:v>
                </c:pt>
                <c:pt idx="182">
                  <c:v>1290.428100585938</c:v>
                </c:pt>
                <c:pt idx="183">
                  <c:v>1727.119384765625</c:v>
                </c:pt>
                <c:pt idx="184">
                  <c:v>1450.565063476562</c:v>
                </c:pt>
                <c:pt idx="185">
                  <c:v>1456.721923828125</c:v>
                </c:pt>
                <c:pt idx="186">
                  <c:v>1585.98583984375</c:v>
                </c:pt>
                <c:pt idx="187">
                  <c:v>1589.6943359375</c:v>
                </c:pt>
                <c:pt idx="188">
                  <c:v>1441.333740234375</c:v>
                </c:pt>
                <c:pt idx="189">
                  <c:v>1458.634399414062</c:v>
                </c:pt>
                <c:pt idx="190">
                  <c:v>1597.403930664062</c:v>
                </c:pt>
                <c:pt idx="191">
                  <c:v>1536.788696289062</c:v>
                </c:pt>
                <c:pt idx="192">
                  <c:v>1325.798583984375</c:v>
                </c:pt>
                <c:pt idx="193">
                  <c:v>1416.90625</c:v>
                </c:pt>
                <c:pt idx="194">
                  <c:v>1483.640625</c:v>
                </c:pt>
                <c:pt idx="195">
                  <c:v>1486.901489257812</c:v>
                </c:pt>
                <c:pt idx="196">
                  <c:v>1412.48095703125</c:v>
                </c:pt>
                <c:pt idx="197">
                  <c:v>1436.93115234375</c:v>
                </c:pt>
                <c:pt idx="198">
                  <c:v>1546.27197265625</c:v>
                </c:pt>
                <c:pt idx="199">
                  <c:v>1452.41845703125</c:v>
                </c:pt>
                <c:pt idx="200">
                  <c:v>1475.257934570312</c:v>
                </c:pt>
                <c:pt idx="201">
                  <c:v>1424.820068359375</c:v>
                </c:pt>
                <c:pt idx="202">
                  <c:v>1264.124145507812</c:v>
                </c:pt>
                <c:pt idx="203">
                  <c:v>1484.552368164062</c:v>
                </c:pt>
                <c:pt idx="204">
                  <c:v>1336.24365234375</c:v>
                </c:pt>
                <c:pt idx="205">
                  <c:v>1451.47705078125</c:v>
                </c:pt>
                <c:pt idx="206">
                  <c:v>1254.07080078125</c:v>
                </c:pt>
                <c:pt idx="207">
                  <c:v>1624.15380859375</c:v>
                </c:pt>
                <c:pt idx="208">
                  <c:v>1454.96484375</c:v>
                </c:pt>
                <c:pt idx="209">
                  <c:v>1320.01708984375</c:v>
                </c:pt>
                <c:pt idx="210">
                  <c:v>1559.057250976562</c:v>
                </c:pt>
                <c:pt idx="211">
                  <c:v>1384.560302734375</c:v>
                </c:pt>
                <c:pt idx="212">
                  <c:v>1539.57470703125</c:v>
                </c:pt>
                <c:pt idx="213">
                  <c:v>1314.776123046875</c:v>
                </c:pt>
                <c:pt idx="214">
                  <c:v>1479.616455078125</c:v>
                </c:pt>
                <c:pt idx="215">
                  <c:v>1420.572998046875</c:v>
                </c:pt>
                <c:pt idx="216">
                  <c:v>1414.0615234375</c:v>
                </c:pt>
                <c:pt idx="217">
                  <c:v>1462.351318359375</c:v>
                </c:pt>
                <c:pt idx="218">
                  <c:v>1269.793701171875</c:v>
                </c:pt>
                <c:pt idx="219">
                  <c:v>1470.84423828125</c:v>
                </c:pt>
                <c:pt idx="220">
                  <c:v>1287.84130859375</c:v>
                </c:pt>
                <c:pt idx="221">
                  <c:v>1239.483642578125</c:v>
                </c:pt>
                <c:pt idx="222">
                  <c:v>1426.033447265625</c:v>
                </c:pt>
                <c:pt idx="223">
                  <c:v>1380.972900390625</c:v>
                </c:pt>
                <c:pt idx="224">
                  <c:v>1417.969482421875</c:v>
                </c:pt>
                <c:pt idx="225">
                  <c:v>1403.0654296875</c:v>
                </c:pt>
                <c:pt idx="226">
                  <c:v>1326.482177734375</c:v>
                </c:pt>
                <c:pt idx="227">
                  <c:v>1260.35107421875</c:v>
                </c:pt>
                <c:pt idx="228">
                  <c:v>1491.090942382812</c:v>
                </c:pt>
                <c:pt idx="229">
                  <c:v>1310.97607421875</c:v>
                </c:pt>
                <c:pt idx="230">
                  <c:v>1355.531005859375</c:v>
                </c:pt>
                <c:pt idx="231">
                  <c:v>1332.67041015625</c:v>
                </c:pt>
                <c:pt idx="232">
                  <c:v>1438.574951171875</c:v>
                </c:pt>
                <c:pt idx="233">
                  <c:v>1444.35986328125</c:v>
                </c:pt>
                <c:pt idx="234">
                  <c:v>1332.68603515625</c:v>
                </c:pt>
                <c:pt idx="235">
                  <c:v>1368.252075195312</c:v>
                </c:pt>
                <c:pt idx="236">
                  <c:v>1362.160400390625</c:v>
                </c:pt>
                <c:pt idx="237">
                  <c:v>1267.193237304688</c:v>
                </c:pt>
                <c:pt idx="238">
                  <c:v>1270.847900390625</c:v>
                </c:pt>
                <c:pt idx="239">
                  <c:v>1211.410522460938</c:v>
                </c:pt>
                <c:pt idx="240">
                  <c:v>1306.333251953125</c:v>
                </c:pt>
                <c:pt idx="241">
                  <c:v>1505.629272460938</c:v>
                </c:pt>
                <c:pt idx="242">
                  <c:v>1463.118896484375</c:v>
                </c:pt>
                <c:pt idx="243">
                  <c:v>1573.6220703125</c:v>
                </c:pt>
                <c:pt idx="244">
                  <c:v>1420.00830078125</c:v>
                </c:pt>
                <c:pt idx="245">
                  <c:v>1393.732788085938</c:v>
                </c:pt>
                <c:pt idx="246">
                  <c:v>1126.259399414062</c:v>
                </c:pt>
                <c:pt idx="247">
                  <c:v>1373.378662109375</c:v>
                </c:pt>
                <c:pt idx="248">
                  <c:v>1434.732666015625</c:v>
                </c:pt>
                <c:pt idx="249">
                  <c:v>1502.353759765625</c:v>
                </c:pt>
                <c:pt idx="250">
                  <c:v>1517.480712890625</c:v>
                </c:pt>
                <c:pt idx="251">
                  <c:v>1431.73828125</c:v>
                </c:pt>
                <c:pt idx="252">
                  <c:v>1435.454467773438</c:v>
                </c:pt>
                <c:pt idx="253">
                  <c:v>1379.527465820312</c:v>
                </c:pt>
                <c:pt idx="254">
                  <c:v>1225.615966796875</c:v>
                </c:pt>
                <c:pt idx="255">
                  <c:v>1457.060302734375</c:v>
                </c:pt>
                <c:pt idx="256">
                  <c:v>1453.05712890625</c:v>
                </c:pt>
                <c:pt idx="257">
                  <c:v>1470.44580078125</c:v>
                </c:pt>
                <c:pt idx="258">
                  <c:v>1356.725952148438</c:v>
                </c:pt>
                <c:pt idx="259">
                  <c:v>1258.678955078125</c:v>
                </c:pt>
                <c:pt idx="260">
                  <c:v>1258.642456054688</c:v>
                </c:pt>
                <c:pt idx="261">
                  <c:v>1404.26171875</c:v>
                </c:pt>
                <c:pt idx="262">
                  <c:v>1274.103881835938</c:v>
                </c:pt>
                <c:pt idx="263">
                  <c:v>1405.357421875</c:v>
                </c:pt>
                <c:pt idx="264">
                  <c:v>1377.414306640625</c:v>
                </c:pt>
                <c:pt idx="265">
                  <c:v>1237.9775390625</c:v>
                </c:pt>
                <c:pt idx="266">
                  <c:v>1390.4580078125</c:v>
                </c:pt>
                <c:pt idx="267">
                  <c:v>1319.589965820312</c:v>
                </c:pt>
                <c:pt idx="268">
                  <c:v>1379.665405273438</c:v>
                </c:pt>
                <c:pt idx="269">
                  <c:v>1329.37255859375</c:v>
                </c:pt>
                <c:pt idx="270">
                  <c:v>1308.55126953125</c:v>
                </c:pt>
                <c:pt idx="271">
                  <c:v>1305.3134765625</c:v>
                </c:pt>
                <c:pt idx="272">
                  <c:v>1319.921997070312</c:v>
                </c:pt>
                <c:pt idx="273">
                  <c:v>1346.346923828125</c:v>
                </c:pt>
                <c:pt idx="274">
                  <c:v>1371.229370117188</c:v>
                </c:pt>
                <c:pt idx="275">
                  <c:v>1335.439208984375</c:v>
                </c:pt>
                <c:pt idx="276">
                  <c:v>1315.713134765625</c:v>
                </c:pt>
                <c:pt idx="277">
                  <c:v>1196.246704101562</c:v>
                </c:pt>
                <c:pt idx="278">
                  <c:v>1186.64794921875</c:v>
                </c:pt>
                <c:pt idx="279">
                  <c:v>1165.4736328125</c:v>
                </c:pt>
                <c:pt idx="280">
                  <c:v>1432.541259765625</c:v>
                </c:pt>
                <c:pt idx="281">
                  <c:v>1276.302734375</c:v>
                </c:pt>
                <c:pt idx="282">
                  <c:v>1376.25634765625</c:v>
                </c:pt>
                <c:pt idx="283">
                  <c:v>1374.615966796875</c:v>
                </c:pt>
                <c:pt idx="284">
                  <c:v>1354.051025390625</c:v>
                </c:pt>
                <c:pt idx="285">
                  <c:v>1288.411010742188</c:v>
                </c:pt>
                <c:pt idx="286">
                  <c:v>1360.751098632812</c:v>
                </c:pt>
                <c:pt idx="287">
                  <c:v>1298.750122070312</c:v>
                </c:pt>
                <c:pt idx="288">
                  <c:v>1388.361083984375</c:v>
                </c:pt>
                <c:pt idx="289">
                  <c:v>1356.39501953125</c:v>
                </c:pt>
                <c:pt idx="290">
                  <c:v>1178.6875</c:v>
                </c:pt>
                <c:pt idx="291">
                  <c:v>1173.260498046875</c:v>
                </c:pt>
                <c:pt idx="292">
                  <c:v>1223.12646484375</c:v>
                </c:pt>
                <c:pt idx="293">
                  <c:v>1272.806396484375</c:v>
                </c:pt>
                <c:pt idx="294">
                  <c:v>1349.500732421875</c:v>
                </c:pt>
                <c:pt idx="295">
                  <c:v>1240.138793945312</c:v>
                </c:pt>
                <c:pt idx="296">
                  <c:v>1256.86865234375</c:v>
                </c:pt>
                <c:pt idx="297">
                  <c:v>1130.49560546875</c:v>
                </c:pt>
                <c:pt idx="298">
                  <c:v>1466.670288085938</c:v>
                </c:pt>
                <c:pt idx="299">
                  <c:v>1538.065673828125</c:v>
                </c:pt>
                <c:pt idx="300">
                  <c:v>1285.472900390625</c:v>
                </c:pt>
                <c:pt idx="301">
                  <c:v>1223.64990234375</c:v>
                </c:pt>
                <c:pt idx="302">
                  <c:v>3367.9501953125</c:v>
                </c:pt>
                <c:pt idx="303">
                  <c:v>3317.838134765625</c:v>
                </c:pt>
                <c:pt idx="304">
                  <c:v>3303.87109375</c:v>
                </c:pt>
                <c:pt idx="305">
                  <c:v>3318.1201171875</c:v>
                </c:pt>
                <c:pt idx="306">
                  <c:v>3294.261474609375</c:v>
                </c:pt>
                <c:pt idx="307">
                  <c:v>3269.51416015625</c:v>
                </c:pt>
                <c:pt idx="308">
                  <c:v>3270.8798828125</c:v>
                </c:pt>
                <c:pt idx="309">
                  <c:v>3214.409423828125</c:v>
                </c:pt>
                <c:pt idx="310">
                  <c:v>3238.36474609375</c:v>
                </c:pt>
                <c:pt idx="311">
                  <c:v>3231.47021484375</c:v>
                </c:pt>
                <c:pt idx="312">
                  <c:v>3216.734619140625</c:v>
                </c:pt>
                <c:pt idx="313">
                  <c:v>3246.2197265625</c:v>
                </c:pt>
                <c:pt idx="314">
                  <c:v>3160.43408203125</c:v>
                </c:pt>
                <c:pt idx="315">
                  <c:v>3184.18115234375</c:v>
                </c:pt>
                <c:pt idx="316">
                  <c:v>3222.08935546875</c:v>
                </c:pt>
                <c:pt idx="317">
                  <c:v>3207.603271484375</c:v>
                </c:pt>
                <c:pt idx="318">
                  <c:v>3164.57421875</c:v>
                </c:pt>
                <c:pt idx="319">
                  <c:v>3252.431884765625</c:v>
                </c:pt>
                <c:pt idx="320">
                  <c:v>3145.47802734375</c:v>
                </c:pt>
                <c:pt idx="321">
                  <c:v>3245.927978515625</c:v>
                </c:pt>
                <c:pt idx="322">
                  <c:v>3170.7177734375</c:v>
                </c:pt>
                <c:pt idx="323">
                  <c:v>3218.759765625</c:v>
                </c:pt>
                <c:pt idx="324">
                  <c:v>3121.253173828125</c:v>
                </c:pt>
                <c:pt idx="325">
                  <c:v>3195.561279296875</c:v>
                </c:pt>
                <c:pt idx="326">
                  <c:v>3161.59912109375</c:v>
                </c:pt>
                <c:pt idx="327">
                  <c:v>3154.382080078125</c:v>
                </c:pt>
                <c:pt idx="328">
                  <c:v>3236.729248046875</c:v>
                </c:pt>
                <c:pt idx="329">
                  <c:v>3152.98046875</c:v>
                </c:pt>
                <c:pt idx="330">
                  <c:v>3231.541748046875</c:v>
                </c:pt>
                <c:pt idx="331">
                  <c:v>3143.418212890625</c:v>
                </c:pt>
                <c:pt idx="332">
                  <c:v>3118.6787109375</c:v>
                </c:pt>
                <c:pt idx="333">
                  <c:v>3102.76123046875</c:v>
                </c:pt>
                <c:pt idx="334">
                  <c:v>3127.576171875</c:v>
                </c:pt>
                <c:pt idx="335">
                  <c:v>3167.304931640625</c:v>
                </c:pt>
                <c:pt idx="336">
                  <c:v>3092.155517578125</c:v>
                </c:pt>
                <c:pt idx="337">
                  <c:v>3089.949951171875</c:v>
                </c:pt>
                <c:pt idx="338">
                  <c:v>3253.994140625</c:v>
                </c:pt>
                <c:pt idx="339">
                  <c:v>3197.99951171875</c:v>
                </c:pt>
                <c:pt idx="340">
                  <c:v>3226.5576171875</c:v>
                </c:pt>
                <c:pt idx="341">
                  <c:v>3283.504638671875</c:v>
                </c:pt>
                <c:pt idx="342">
                  <c:v>3134.29736328125</c:v>
                </c:pt>
                <c:pt idx="343">
                  <c:v>3238.4365234375</c:v>
                </c:pt>
                <c:pt idx="344">
                  <c:v>3005.2587890625</c:v>
                </c:pt>
                <c:pt idx="345">
                  <c:v>3202.635986328125</c:v>
                </c:pt>
                <c:pt idx="346">
                  <c:v>3093.537109375</c:v>
                </c:pt>
                <c:pt idx="347">
                  <c:v>3250.504150390625</c:v>
                </c:pt>
                <c:pt idx="348">
                  <c:v>3142.7158203125</c:v>
                </c:pt>
                <c:pt idx="349">
                  <c:v>3079.005126953125</c:v>
                </c:pt>
                <c:pt idx="350">
                  <c:v>3170.85986328125</c:v>
                </c:pt>
                <c:pt idx="351">
                  <c:v>3176.47412109375</c:v>
                </c:pt>
                <c:pt idx="352">
                  <c:v>3268.260986328125</c:v>
                </c:pt>
                <c:pt idx="353">
                  <c:v>3210.898193359375</c:v>
                </c:pt>
                <c:pt idx="354">
                  <c:v>3147.1025390625</c:v>
                </c:pt>
                <c:pt idx="355">
                  <c:v>3110.897216796875</c:v>
                </c:pt>
                <c:pt idx="356">
                  <c:v>3196.36767578125</c:v>
                </c:pt>
                <c:pt idx="357">
                  <c:v>3158.55859375</c:v>
                </c:pt>
                <c:pt idx="358">
                  <c:v>3221.6474609375</c:v>
                </c:pt>
                <c:pt idx="359">
                  <c:v>3267.154541015625</c:v>
                </c:pt>
                <c:pt idx="360">
                  <c:v>3120.689453125</c:v>
                </c:pt>
                <c:pt idx="361">
                  <c:v>3207.581787109375</c:v>
                </c:pt>
                <c:pt idx="362">
                  <c:v>3113.10498046875</c:v>
                </c:pt>
                <c:pt idx="363">
                  <c:v>3233.373046875</c:v>
                </c:pt>
                <c:pt idx="364">
                  <c:v>3212.1435546875</c:v>
                </c:pt>
                <c:pt idx="365">
                  <c:v>3211.101806640625</c:v>
                </c:pt>
                <c:pt idx="366">
                  <c:v>3230.255126953125</c:v>
                </c:pt>
                <c:pt idx="367">
                  <c:v>3235.398681640625</c:v>
                </c:pt>
                <c:pt idx="368">
                  <c:v>3263.690673828125</c:v>
                </c:pt>
                <c:pt idx="369">
                  <c:v>3174.83740234375</c:v>
                </c:pt>
                <c:pt idx="370">
                  <c:v>3138.6513671875</c:v>
                </c:pt>
                <c:pt idx="371">
                  <c:v>3183.234619140625</c:v>
                </c:pt>
                <c:pt idx="372">
                  <c:v>3222.8818359375</c:v>
                </c:pt>
                <c:pt idx="373">
                  <c:v>3220.352783203125</c:v>
                </c:pt>
                <c:pt idx="374">
                  <c:v>3245.868896484375</c:v>
                </c:pt>
                <c:pt idx="375">
                  <c:v>3208.4501953125</c:v>
                </c:pt>
                <c:pt idx="376">
                  <c:v>3198.107421875</c:v>
                </c:pt>
                <c:pt idx="377">
                  <c:v>3119.888671875</c:v>
                </c:pt>
                <c:pt idx="378">
                  <c:v>3179.56640625</c:v>
                </c:pt>
                <c:pt idx="379">
                  <c:v>3090.310791015625</c:v>
                </c:pt>
                <c:pt idx="380">
                  <c:v>3188.895751953125</c:v>
                </c:pt>
                <c:pt idx="381">
                  <c:v>3209.775390625</c:v>
                </c:pt>
                <c:pt idx="382">
                  <c:v>3248.9697265625</c:v>
                </c:pt>
                <c:pt idx="383">
                  <c:v>3318.538330078125</c:v>
                </c:pt>
                <c:pt idx="384">
                  <c:v>3219.55712890625</c:v>
                </c:pt>
                <c:pt idx="385">
                  <c:v>3244.530029296875</c:v>
                </c:pt>
                <c:pt idx="386">
                  <c:v>3221.616943359375</c:v>
                </c:pt>
                <c:pt idx="387">
                  <c:v>3137.562255859375</c:v>
                </c:pt>
                <c:pt idx="388">
                  <c:v>3291.460693359375</c:v>
                </c:pt>
                <c:pt idx="389">
                  <c:v>3318.16796875</c:v>
                </c:pt>
                <c:pt idx="390">
                  <c:v>3197.277099609375</c:v>
                </c:pt>
                <c:pt idx="391">
                  <c:v>3198.5908203125</c:v>
                </c:pt>
                <c:pt idx="392">
                  <c:v>3252.114013671875</c:v>
                </c:pt>
                <c:pt idx="393">
                  <c:v>3254.609375</c:v>
                </c:pt>
                <c:pt idx="394">
                  <c:v>3180.76123046875</c:v>
                </c:pt>
                <c:pt idx="395">
                  <c:v>3261.123291015625</c:v>
                </c:pt>
                <c:pt idx="396">
                  <c:v>3240.880615234375</c:v>
                </c:pt>
                <c:pt idx="397">
                  <c:v>3269.7666015625</c:v>
                </c:pt>
                <c:pt idx="398">
                  <c:v>3346.9208984375</c:v>
                </c:pt>
                <c:pt idx="399">
                  <c:v>3269.842529296875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A-4CA4-A3F1-ACE1BF57FF1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Training KL/MSE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xVal>
          <c:yVal>
            <c:numRef>
              <c:f>Sheet1!$C$2:$C$401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0.36946599645167588</c:v>
                </c:pt>
                <c:pt idx="303">
                  <c:v>0.39937306886166329</c:v>
                </c:pt>
                <c:pt idx="304">
                  <c:v>0.42380659900046891</c:v>
                </c:pt>
                <c:pt idx="305">
                  <c:v>0.44852922007627788</c:v>
                </c:pt>
                <c:pt idx="306">
                  <c:v>0.47355738502182071</c:v>
                </c:pt>
                <c:pt idx="307">
                  <c:v>0.50011162167228762</c:v>
                </c:pt>
                <c:pt idx="308">
                  <c:v>0.52702861666120593</c:v>
                </c:pt>
                <c:pt idx="309">
                  <c:v>0.55565629727579657</c:v>
                </c:pt>
                <c:pt idx="310">
                  <c:v>0.5856415717434138</c:v>
                </c:pt>
                <c:pt idx="311">
                  <c:v>0.61698828320391474</c:v>
                </c:pt>
                <c:pt idx="312">
                  <c:v>0.64977680133841931</c:v>
                </c:pt>
                <c:pt idx="313">
                  <c:v>0.68383350943587717</c:v>
                </c:pt>
                <c:pt idx="314">
                  <c:v>0.71965933199785648</c:v>
                </c:pt>
                <c:pt idx="315">
                  <c:v>0.75656328425370156</c:v>
                </c:pt>
                <c:pt idx="316">
                  <c:v>0.79505904771946367</c:v>
                </c:pt>
                <c:pt idx="317">
                  <c:v>0.83480528661422426</c:v>
                </c:pt>
                <c:pt idx="318">
                  <c:v>0.87624647678248579</c:v>
                </c:pt>
                <c:pt idx="319">
                  <c:v>0.91770683415047827</c:v>
                </c:pt>
                <c:pt idx="320">
                  <c:v>0.96078290669433775</c:v>
                </c:pt>
                <c:pt idx="321">
                  <c:v>1.0055569648500531</c:v>
                </c:pt>
                <c:pt idx="322">
                  <c:v>1.0513550378885119</c:v>
                </c:pt>
                <c:pt idx="323">
                  <c:v>1.0986516004558651</c:v>
                </c:pt>
                <c:pt idx="324">
                  <c:v>1.146980684099719</c:v>
                </c:pt>
                <c:pt idx="325">
                  <c:v>1.196096280721948</c:v>
                </c:pt>
                <c:pt idx="326">
                  <c:v>1.2463082486223429</c:v>
                </c:pt>
                <c:pt idx="327">
                  <c:v>1.2969953214358541</c:v>
                </c:pt>
                <c:pt idx="328">
                  <c:v>1.3490474333819</c:v>
                </c:pt>
                <c:pt idx="329">
                  <c:v>1.4015884260293101</c:v>
                </c:pt>
                <c:pt idx="330">
                  <c:v>1.455288076302037</c:v>
                </c:pt>
                <c:pt idx="331">
                  <c:v>1.5097287083026021</c:v>
                </c:pt>
                <c:pt idx="332">
                  <c:v>1.56485323526524</c:v>
                </c:pt>
                <c:pt idx="333">
                  <c:v>1.620146800925955</c:v>
                </c:pt>
                <c:pt idx="334">
                  <c:v>1.677419883569703</c:v>
                </c:pt>
                <c:pt idx="335">
                  <c:v>1.7351134427245709</c:v>
                </c:pt>
                <c:pt idx="336">
                  <c:v>1.7930195120330901</c:v>
                </c:pt>
                <c:pt idx="337">
                  <c:v>1.851909978097305</c:v>
                </c:pt>
                <c:pt idx="338">
                  <c:v>1.911016146397218</c:v>
                </c:pt>
                <c:pt idx="339">
                  <c:v>1.970601335680112</c:v>
                </c:pt>
                <c:pt idx="340">
                  <c:v>2.0312219197358941</c:v>
                </c:pt>
                <c:pt idx="341">
                  <c:v>2.0920688944812862</c:v>
                </c:pt>
                <c:pt idx="342">
                  <c:v>2.1530296722408382</c:v>
                </c:pt>
                <c:pt idx="343">
                  <c:v>2.2147693913038822</c:v>
                </c:pt>
                <c:pt idx="344">
                  <c:v>2.276619347354397</c:v>
                </c:pt>
                <c:pt idx="345">
                  <c:v>2.338469612350687</c:v>
                </c:pt>
                <c:pt idx="346">
                  <c:v>2.4014990954603999</c:v>
                </c:pt>
                <c:pt idx="347">
                  <c:v>2.464300716942176</c:v>
                </c:pt>
                <c:pt idx="348">
                  <c:v>2.5276030386891222</c:v>
                </c:pt>
                <c:pt idx="349">
                  <c:v>2.59114549835585</c:v>
                </c:pt>
                <c:pt idx="350">
                  <c:v>2.6550094440486278</c:v>
                </c:pt>
                <c:pt idx="351">
                  <c:v>2.7195017966236921</c:v>
                </c:pt>
                <c:pt idx="352">
                  <c:v>2.7843161584790801</c:v>
                </c:pt>
                <c:pt idx="353">
                  <c:v>2.84934956487082</c:v>
                </c:pt>
                <c:pt idx="354">
                  <c:v>2.9148197979535908</c:v>
                </c:pt>
                <c:pt idx="355">
                  <c:v>2.9798740558531129</c:v>
                </c:pt>
                <c:pt idx="356">
                  <c:v>3.044893659746275</c:v>
                </c:pt>
                <c:pt idx="357">
                  <c:v>3.1101893174853181</c:v>
                </c:pt>
                <c:pt idx="358">
                  <c:v>3.176010314261541</c:v>
                </c:pt>
                <c:pt idx="359">
                  <c:v>3.2421236575748771</c:v>
                </c:pt>
                <c:pt idx="360">
                  <c:v>3.3079963280018418</c:v>
                </c:pt>
                <c:pt idx="361">
                  <c:v>3.3742468479033558</c:v>
                </c:pt>
                <c:pt idx="362">
                  <c:v>3.4409714129772042</c:v>
                </c:pt>
                <c:pt idx="363">
                  <c:v>3.5077884255405509</c:v>
                </c:pt>
                <c:pt idx="364">
                  <c:v>3.5750063525494191</c:v>
                </c:pt>
                <c:pt idx="365">
                  <c:v>3.64188151681982</c:v>
                </c:pt>
                <c:pt idx="366">
                  <c:v>3.7087743215318771</c:v>
                </c:pt>
                <c:pt idx="367">
                  <c:v>3.775923298409209</c:v>
                </c:pt>
                <c:pt idx="368">
                  <c:v>3.8432905959542838</c:v>
                </c:pt>
                <c:pt idx="369">
                  <c:v>3.9110735999997699</c:v>
                </c:pt>
                <c:pt idx="370">
                  <c:v>3.9790518690701568</c:v>
                </c:pt>
                <c:pt idx="371">
                  <c:v>4.0469657249804589</c:v>
                </c:pt>
                <c:pt idx="372">
                  <c:v>4.1147314770426604</c:v>
                </c:pt>
                <c:pt idx="373">
                  <c:v>4.1822558196242898</c:v>
                </c:pt>
                <c:pt idx="374">
                  <c:v>4.2498662387784574</c:v>
                </c:pt>
                <c:pt idx="375">
                  <c:v>4.3175012014713134</c:v>
                </c:pt>
                <c:pt idx="376">
                  <c:v>4.3848776485677812</c:v>
                </c:pt>
                <c:pt idx="377">
                  <c:v>4.4534370033945887</c:v>
                </c:pt>
                <c:pt idx="378">
                  <c:v>4.5214888028707358</c:v>
                </c:pt>
                <c:pt idx="379">
                  <c:v>4.5890299503710121</c:v>
                </c:pt>
                <c:pt idx="380">
                  <c:v>4.6565009636040777</c:v>
                </c:pt>
                <c:pt idx="381">
                  <c:v>4.7240741498079153</c:v>
                </c:pt>
                <c:pt idx="382">
                  <c:v>4.7918034873511646</c:v>
                </c:pt>
                <c:pt idx="383">
                  <c:v>4.8595622524823989</c:v>
                </c:pt>
                <c:pt idx="384">
                  <c:v>4.9266596455480904</c:v>
                </c:pt>
                <c:pt idx="385">
                  <c:v>4.9945205106344073</c:v>
                </c:pt>
                <c:pt idx="386">
                  <c:v>5.0628213120307777</c:v>
                </c:pt>
                <c:pt idx="387">
                  <c:v>5.1300697370823469</c:v>
                </c:pt>
                <c:pt idx="388">
                  <c:v>5.1975046497043218</c:v>
                </c:pt>
                <c:pt idx="389">
                  <c:v>5.2648550477679823</c:v>
                </c:pt>
                <c:pt idx="390">
                  <c:v>5.3317234359886498</c:v>
                </c:pt>
                <c:pt idx="391">
                  <c:v>5.3988876045104117</c:v>
                </c:pt>
                <c:pt idx="392">
                  <c:v>5.4668586653824898</c:v>
                </c:pt>
                <c:pt idx="393">
                  <c:v>5.5343415296580636</c:v>
                </c:pt>
                <c:pt idx="394">
                  <c:v>5.6013405896183102</c:v>
                </c:pt>
                <c:pt idx="395">
                  <c:v>5.6694720110502086</c:v>
                </c:pt>
                <c:pt idx="396">
                  <c:v>5.7365141950603578</c:v>
                </c:pt>
                <c:pt idx="397">
                  <c:v>5.8028758636917921</c:v>
                </c:pt>
                <c:pt idx="398">
                  <c:v>5.8697577575203033</c:v>
                </c:pt>
                <c:pt idx="399">
                  <c:v>5.9358276105131953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FA-4CA4-A3F1-ACE1BF57FF1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xVal>
          <c:yVal>
            <c:numRef>
              <c:f>Sheet1!$D$2:$D$401</c:f>
              <c:numCache>
                <c:formatCode>General</c:formatCode>
                <c:ptCount val="400"/>
                <c:pt idx="0">
                  <c:v>3337.4922591920881</c:v>
                </c:pt>
                <c:pt idx="1">
                  <c:v>3239.0342261904761</c:v>
                </c:pt>
                <c:pt idx="2">
                  <c:v>3149.0767957899311</c:v>
                </c:pt>
                <c:pt idx="3">
                  <c:v>3111.9314739893348</c:v>
                </c:pt>
                <c:pt idx="4">
                  <c:v>3095.115714905754</c:v>
                </c:pt>
                <c:pt idx="5">
                  <c:v>3091.2803354414682</c:v>
                </c:pt>
                <c:pt idx="6">
                  <c:v>3091.274024600074</c:v>
                </c:pt>
                <c:pt idx="7">
                  <c:v>3088.8293573288688</c:v>
                </c:pt>
                <c:pt idx="8">
                  <c:v>3093.6088305276539</c:v>
                </c:pt>
                <c:pt idx="9">
                  <c:v>3102.048444475447</c:v>
                </c:pt>
                <c:pt idx="10">
                  <c:v>3111.5601050967261</c:v>
                </c:pt>
                <c:pt idx="11">
                  <c:v>3129.131940569197</c:v>
                </c:pt>
                <c:pt idx="12">
                  <c:v>3143.7843463231652</c:v>
                </c:pt>
                <c:pt idx="13">
                  <c:v>3159.94575234065</c:v>
                </c:pt>
                <c:pt idx="14">
                  <c:v>3196.704737103174</c:v>
                </c:pt>
                <c:pt idx="15">
                  <c:v>3195.1989436073909</c:v>
                </c:pt>
                <c:pt idx="16">
                  <c:v>3239.14165969122</c:v>
                </c:pt>
                <c:pt idx="17">
                  <c:v>3287.888768756201</c:v>
                </c:pt>
                <c:pt idx="18">
                  <c:v>3270.5040341331851</c:v>
                </c:pt>
                <c:pt idx="19">
                  <c:v>3370.2160431392608</c:v>
                </c:pt>
                <c:pt idx="20">
                  <c:v>3338.228841145833</c:v>
                </c:pt>
                <c:pt idx="21">
                  <c:v>3540.952532087053</c:v>
                </c:pt>
                <c:pt idx="22">
                  <c:v>3570.4048045324898</c:v>
                </c:pt>
                <c:pt idx="23">
                  <c:v>3600.3581446087551</c:v>
                </c:pt>
                <c:pt idx="24">
                  <c:v>3565.826105995784</c:v>
                </c:pt>
                <c:pt idx="25">
                  <c:v>3538.1799045138891</c:v>
                </c:pt>
                <c:pt idx="26">
                  <c:v>3579.0552765376979</c:v>
                </c:pt>
                <c:pt idx="27">
                  <c:v>3677.0609266493061</c:v>
                </c:pt>
                <c:pt idx="28">
                  <c:v>3643.7915426587301</c:v>
                </c:pt>
                <c:pt idx="29">
                  <c:v>3693.3832969060022</c:v>
                </c:pt>
                <c:pt idx="30">
                  <c:v>3646.929956829737</c:v>
                </c:pt>
                <c:pt idx="31">
                  <c:v>3624.3164004371279</c:v>
                </c:pt>
                <c:pt idx="32">
                  <c:v>3764.5024452814978</c:v>
                </c:pt>
                <c:pt idx="33">
                  <c:v>3734.350715758309</c:v>
                </c:pt>
                <c:pt idx="34">
                  <c:v>3750.4500790550601</c:v>
                </c:pt>
                <c:pt idx="35">
                  <c:v>3881.0041697668648</c:v>
                </c:pt>
                <c:pt idx="36">
                  <c:v>3947.313705202133</c:v>
                </c:pt>
                <c:pt idx="37">
                  <c:v>3930.408528645833</c:v>
                </c:pt>
                <c:pt idx="38">
                  <c:v>4023.1889764694938</c:v>
                </c:pt>
                <c:pt idx="39">
                  <c:v>4051.6630471850199</c:v>
                </c:pt>
                <c:pt idx="40">
                  <c:v>4061.1555698939728</c:v>
                </c:pt>
                <c:pt idx="41">
                  <c:v>4074.4447893415181</c:v>
                </c:pt>
                <c:pt idx="42">
                  <c:v>4048.3552556113591</c:v>
                </c:pt>
                <c:pt idx="43">
                  <c:v>4213.1153428819443</c:v>
                </c:pt>
                <c:pt idx="44">
                  <c:v>4321.3028932601683</c:v>
                </c:pt>
                <c:pt idx="45">
                  <c:v>4284.8464277963794</c:v>
                </c:pt>
                <c:pt idx="46">
                  <c:v>4278.2020128038193</c:v>
                </c:pt>
                <c:pt idx="47">
                  <c:v>4425.180582682292</c:v>
                </c:pt>
                <c:pt idx="48">
                  <c:v>4378.8127305772568</c:v>
                </c:pt>
                <c:pt idx="49">
                  <c:v>4436.084879557292</c:v>
                </c:pt>
                <c:pt idx="50">
                  <c:v>4430.7134757874501</c:v>
                </c:pt>
                <c:pt idx="51">
                  <c:v>4350.1161741226442</c:v>
                </c:pt>
                <c:pt idx="52">
                  <c:v>4361.6623612661206</c:v>
                </c:pt>
                <c:pt idx="53">
                  <c:v>4682.8141489180307</c:v>
                </c:pt>
                <c:pt idx="54">
                  <c:v>4522.4599047464026</c:v>
                </c:pt>
                <c:pt idx="55">
                  <c:v>4631.0513470362102</c:v>
                </c:pt>
                <c:pt idx="56">
                  <c:v>4515.5002654544887</c:v>
                </c:pt>
                <c:pt idx="57">
                  <c:v>4635.1899646577394</c:v>
                </c:pt>
                <c:pt idx="58">
                  <c:v>4643.5442495194693</c:v>
                </c:pt>
                <c:pt idx="59">
                  <c:v>4698.1260773189488</c:v>
                </c:pt>
                <c:pt idx="60">
                  <c:v>4697.4910791790671</c:v>
                </c:pt>
                <c:pt idx="61">
                  <c:v>4642.2677912636409</c:v>
                </c:pt>
                <c:pt idx="62">
                  <c:v>4682.3817816840274</c:v>
                </c:pt>
                <c:pt idx="63">
                  <c:v>4776.7508215525804</c:v>
                </c:pt>
                <c:pt idx="64">
                  <c:v>4885.950749472966</c:v>
                </c:pt>
                <c:pt idx="65">
                  <c:v>4788.8589177207341</c:v>
                </c:pt>
                <c:pt idx="66">
                  <c:v>4884.8828880673364</c:v>
                </c:pt>
                <c:pt idx="67">
                  <c:v>4728.4205961681546</c:v>
                </c:pt>
                <c:pt idx="68">
                  <c:v>4797.1357344370044</c:v>
                </c:pt>
                <c:pt idx="69">
                  <c:v>4913.3885323660716</c:v>
                </c:pt>
                <c:pt idx="70">
                  <c:v>4853.1065189422116</c:v>
                </c:pt>
                <c:pt idx="71">
                  <c:v>4938.7021251860106</c:v>
                </c:pt>
                <c:pt idx="72">
                  <c:v>4847.1457926432286</c:v>
                </c:pt>
                <c:pt idx="73">
                  <c:v>5059.9800269717261</c:v>
                </c:pt>
                <c:pt idx="74">
                  <c:v>5038.0298820374501</c:v>
                </c:pt>
                <c:pt idx="75">
                  <c:v>5075.9519663008432</c:v>
                </c:pt>
                <c:pt idx="76">
                  <c:v>5192.7555726066466</c:v>
                </c:pt>
                <c:pt idx="77">
                  <c:v>5120.1229151165671</c:v>
                </c:pt>
                <c:pt idx="78">
                  <c:v>5137.7472253224196</c:v>
                </c:pt>
                <c:pt idx="79">
                  <c:v>5216.343571738591</c:v>
                </c:pt>
                <c:pt idx="80">
                  <c:v>4935.5058942522319</c:v>
                </c:pt>
                <c:pt idx="81">
                  <c:v>5237.0007634238591</c:v>
                </c:pt>
                <c:pt idx="82">
                  <c:v>5229.5796595982147</c:v>
                </c:pt>
                <c:pt idx="83">
                  <c:v>5307.1600632440477</c:v>
                </c:pt>
                <c:pt idx="84">
                  <c:v>5281.5299595424103</c:v>
                </c:pt>
                <c:pt idx="85">
                  <c:v>5371.1946692088304</c:v>
                </c:pt>
                <c:pt idx="86">
                  <c:v>5080.6358003162204</c:v>
                </c:pt>
                <c:pt idx="87">
                  <c:v>5339.3112599206352</c:v>
                </c:pt>
                <c:pt idx="88">
                  <c:v>5179.9190654451886</c:v>
                </c:pt>
                <c:pt idx="89">
                  <c:v>5213.7283761160716</c:v>
                </c:pt>
                <c:pt idx="90">
                  <c:v>5263.1462363591272</c:v>
                </c:pt>
                <c:pt idx="91">
                  <c:v>5216.8749457465274</c:v>
                </c:pt>
                <c:pt idx="92">
                  <c:v>5197.4611312624011</c:v>
                </c:pt>
                <c:pt idx="93">
                  <c:v>5296.126220703125</c:v>
                </c:pt>
                <c:pt idx="94">
                  <c:v>5472.8015562996034</c:v>
                </c:pt>
                <c:pt idx="95">
                  <c:v>5620.7704341827884</c:v>
                </c:pt>
                <c:pt idx="96">
                  <c:v>5435.1790635850693</c:v>
                </c:pt>
                <c:pt idx="97">
                  <c:v>5534.7698761470738</c:v>
                </c:pt>
                <c:pt idx="98">
                  <c:v>5684.1688988095239</c:v>
                </c:pt>
                <c:pt idx="99">
                  <c:v>5316.3213820684523</c:v>
                </c:pt>
                <c:pt idx="100">
                  <c:v>5406.0404188368057</c:v>
                </c:pt>
                <c:pt idx="101">
                  <c:v>5376.5816747271829</c:v>
                </c:pt>
                <c:pt idx="102">
                  <c:v>5652.9819413442456</c:v>
                </c:pt>
                <c:pt idx="103">
                  <c:v>5447.2471478174602</c:v>
                </c:pt>
                <c:pt idx="104">
                  <c:v>5677.4983685205852</c:v>
                </c:pt>
                <c:pt idx="105">
                  <c:v>6130.2665085565477</c:v>
                </c:pt>
                <c:pt idx="106">
                  <c:v>5504.1454225570433</c:v>
                </c:pt>
                <c:pt idx="107">
                  <c:v>5640.7687019469249</c:v>
                </c:pt>
                <c:pt idx="108">
                  <c:v>5720.4386354476683</c:v>
                </c:pt>
                <c:pt idx="109">
                  <c:v>5757.2450009300592</c:v>
                </c:pt>
                <c:pt idx="110">
                  <c:v>5529.836588541667</c:v>
                </c:pt>
                <c:pt idx="111">
                  <c:v>5883.3709387400804</c:v>
                </c:pt>
                <c:pt idx="112">
                  <c:v>5798.513590494792</c:v>
                </c:pt>
                <c:pt idx="113">
                  <c:v>6129.258773561508</c:v>
                </c:pt>
                <c:pt idx="114">
                  <c:v>5724.0974547371034</c:v>
                </c:pt>
                <c:pt idx="115">
                  <c:v>5876.8129650297606</c:v>
                </c:pt>
                <c:pt idx="116">
                  <c:v>5935.6607840401784</c:v>
                </c:pt>
                <c:pt idx="117">
                  <c:v>5629.2729259672606</c:v>
                </c:pt>
                <c:pt idx="118">
                  <c:v>5627.0057431175592</c:v>
                </c:pt>
                <c:pt idx="119">
                  <c:v>5922.9024367559523</c:v>
                </c:pt>
                <c:pt idx="120">
                  <c:v>6007.4527258494554</c:v>
                </c:pt>
                <c:pt idx="121">
                  <c:v>5992.4804144965274</c:v>
                </c:pt>
                <c:pt idx="122">
                  <c:v>5818.0907815600194</c:v>
                </c:pt>
                <c:pt idx="123">
                  <c:v>5799.7229740203366</c:v>
                </c:pt>
                <c:pt idx="124">
                  <c:v>6046.1760370163693</c:v>
                </c:pt>
                <c:pt idx="125">
                  <c:v>6197.3241102430557</c:v>
                </c:pt>
                <c:pt idx="126">
                  <c:v>6527.6851128472226</c:v>
                </c:pt>
                <c:pt idx="127">
                  <c:v>6443.2308562748012</c:v>
                </c:pt>
                <c:pt idx="128">
                  <c:v>6081.8047146267363</c:v>
                </c:pt>
                <c:pt idx="129">
                  <c:v>6138.6053912450398</c:v>
                </c:pt>
                <c:pt idx="130">
                  <c:v>6075.6866551959329</c:v>
                </c:pt>
                <c:pt idx="131">
                  <c:v>6166.1817103794647</c:v>
                </c:pt>
                <c:pt idx="132">
                  <c:v>6295.0736529637898</c:v>
                </c:pt>
                <c:pt idx="133">
                  <c:v>6598.2667410714284</c:v>
                </c:pt>
                <c:pt idx="134">
                  <c:v>6484.1423611111113</c:v>
                </c:pt>
                <c:pt idx="135">
                  <c:v>6095.8614017547116</c:v>
                </c:pt>
                <c:pt idx="136">
                  <c:v>6231.0707387772818</c:v>
                </c:pt>
                <c:pt idx="137">
                  <c:v>6450.104476686508</c:v>
                </c:pt>
                <c:pt idx="138">
                  <c:v>6270.6519601004466</c:v>
                </c:pt>
                <c:pt idx="139">
                  <c:v>6280.7816065228171</c:v>
                </c:pt>
                <c:pt idx="140">
                  <c:v>6226.1899956597226</c:v>
                </c:pt>
                <c:pt idx="141">
                  <c:v>6509.1124131944443</c:v>
                </c:pt>
                <c:pt idx="142">
                  <c:v>6585.8882455977182</c:v>
                </c:pt>
                <c:pt idx="143">
                  <c:v>6488.158462766617</c:v>
                </c:pt>
                <c:pt idx="144">
                  <c:v>6524.8049742683534</c:v>
                </c:pt>
                <c:pt idx="145">
                  <c:v>5942.8024941096228</c:v>
                </c:pt>
                <c:pt idx="146">
                  <c:v>6452.8598090277774</c:v>
                </c:pt>
                <c:pt idx="147">
                  <c:v>6684.132828000992</c:v>
                </c:pt>
                <c:pt idx="148">
                  <c:v>6613.4409799727182</c:v>
                </c:pt>
                <c:pt idx="149">
                  <c:v>6667.5974159846228</c:v>
                </c:pt>
                <c:pt idx="150">
                  <c:v>6694.6363428509421</c:v>
                </c:pt>
                <c:pt idx="151">
                  <c:v>6647.9976981026784</c:v>
                </c:pt>
                <c:pt idx="152">
                  <c:v>6538.8212890625</c:v>
                </c:pt>
                <c:pt idx="153">
                  <c:v>6605.2754448784726</c:v>
                </c:pt>
                <c:pt idx="154">
                  <c:v>6645.2265082465274</c:v>
                </c:pt>
                <c:pt idx="155">
                  <c:v>6873.0453985305057</c:v>
                </c:pt>
                <c:pt idx="156">
                  <c:v>6419.7556888640866</c:v>
                </c:pt>
                <c:pt idx="157">
                  <c:v>6483.4735204303079</c:v>
                </c:pt>
                <c:pt idx="158">
                  <c:v>6231.4547293526784</c:v>
                </c:pt>
                <c:pt idx="159">
                  <c:v>6302.6748124379956</c:v>
                </c:pt>
                <c:pt idx="160">
                  <c:v>6326.4980933779761</c:v>
                </c:pt>
                <c:pt idx="161">
                  <c:v>6151.4317375062001</c:v>
                </c:pt>
                <c:pt idx="162">
                  <c:v>6301.3517988901294</c:v>
                </c:pt>
                <c:pt idx="163">
                  <c:v>6566.2680896577394</c:v>
                </c:pt>
                <c:pt idx="164">
                  <c:v>7050.8330620659726</c:v>
                </c:pt>
                <c:pt idx="165">
                  <c:v>6559.2295696924602</c:v>
                </c:pt>
                <c:pt idx="166">
                  <c:v>6440.2841564360106</c:v>
                </c:pt>
                <c:pt idx="167">
                  <c:v>6799.6120411706352</c:v>
                </c:pt>
                <c:pt idx="168">
                  <c:v>6652.6837991381444</c:v>
                </c:pt>
                <c:pt idx="169">
                  <c:v>6962.5024297805057</c:v>
                </c:pt>
                <c:pt idx="170">
                  <c:v>6769.4290442088304</c:v>
                </c:pt>
                <c:pt idx="171">
                  <c:v>6688.0941646515384</c:v>
                </c:pt>
                <c:pt idx="172">
                  <c:v>6390.496566530258</c:v>
                </c:pt>
                <c:pt idx="173">
                  <c:v>6623.4943072606648</c:v>
                </c:pt>
                <c:pt idx="174">
                  <c:v>6720.2553943452394</c:v>
                </c:pt>
                <c:pt idx="175">
                  <c:v>6079.3928028893852</c:v>
                </c:pt>
                <c:pt idx="176">
                  <c:v>6382.6771685887898</c:v>
                </c:pt>
                <c:pt idx="177">
                  <c:v>6571.5155862475194</c:v>
                </c:pt>
                <c:pt idx="178">
                  <c:v>6544.1605864025296</c:v>
                </c:pt>
                <c:pt idx="179">
                  <c:v>6679.1568855406749</c:v>
                </c:pt>
                <c:pt idx="180">
                  <c:v>6570.2524646577394</c:v>
                </c:pt>
                <c:pt idx="181">
                  <c:v>6784.6055075024806</c:v>
                </c:pt>
                <c:pt idx="182">
                  <c:v>6682.729329427083</c:v>
                </c:pt>
                <c:pt idx="183">
                  <c:v>6640.4319273933534</c:v>
                </c:pt>
                <c:pt idx="184">
                  <c:v>6823.0486924913193</c:v>
                </c:pt>
                <c:pt idx="185">
                  <c:v>6819.7057059151784</c:v>
                </c:pt>
                <c:pt idx="186">
                  <c:v>6928.0370047433034</c:v>
                </c:pt>
                <c:pt idx="187">
                  <c:v>7039.1157924107147</c:v>
                </c:pt>
                <c:pt idx="188">
                  <c:v>6832.0421161954364</c:v>
                </c:pt>
                <c:pt idx="189">
                  <c:v>7081.251286582341</c:v>
                </c:pt>
                <c:pt idx="190">
                  <c:v>6917.4413984995044</c:v>
                </c:pt>
                <c:pt idx="191">
                  <c:v>6954.1892051091272</c:v>
                </c:pt>
                <c:pt idx="192">
                  <c:v>7140.5687934027774</c:v>
                </c:pt>
                <c:pt idx="193">
                  <c:v>7234.175959511409</c:v>
                </c:pt>
                <c:pt idx="194">
                  <c:v>7483.1433570498511</c:v>
                </c:pt>
                <c:pt idx="195">
                  <c:v>7284.4304935515866</c:v>
                </c:pt>
                <c:pt idx="196">
                  <c:v>7329.4291604662694</c:v>
                </c:pt>
                <c:pt idx="197">
                  <c:v>7175.3408706907239</c:v>
                </c:pt>
                <c:pt idx="198">
                  <c:v>6890.8194948226683</c:v>
                </c:pt>
                <c:pt idx="199">
                  <c:v>7406.5831783234134</c:v>
                </c:pt>
                <c:pt idx="200">
                  <c:v>7670.86376953125</c:v>
                </c:pt>
                <c:pt idx="201">
                  <c:v>7701.1620861235106</c:v>
                </c:pt>
                <c:pt idx="202">
                  <c:v>7381.3294619605658</c:v>
                </c:pt>
                <c:pt idx="203">
                  <c:v>7392.2392771887398</c:v>
                </c:pt>
                <c:pt idx="204">
                  <c:v>7535.1741807725693</c:v>
                </c:pt>
                <c:pt idx="205">
                  <c:v>7780.1743512834819</c:v>
                </c:pt>
                <c:pt idx="206">
                  <c:v>7203.2876712859616</c:v>
                </c:pt>
                <c:pt idx="207">
                  <c:v>7268.3850988963304</c:v>
                </c:pt>
                <c:pt idx="208">
                  <c:v>7503.0096338665671</c:v>
                </c:pt>
                <c:pt idx="209">
                  <c:v>7674.8200489831352</c:v>
                </c:pt>
                <c:pt idx="210">
                  <c:v>7805.2875201512898</c:v>
                </c:pt>
                <c:pt idx="211">
                  <c:v>7545.2682601686511</c:v>
                </c:pt>
                <c:pt idx="212">
                  <c:v>7850.8260052393352</c:v>
                </c:pt>
                <c:pt idx="213">
                  <c:v>7402.1004619295636</c:v>
                </c:pt>
                <c:pt idx="214">
                  <c:v>7792.0797061011908</c:v>
                </c:pt>
                <c:pt idx="215">
                  <c:v>7852.5763113839284</c:v>
                </c:pt>
                <c:pt idx="216">
                  <c:v>8037.5916844928079</c:v>
                </c:pt>
                <c:pt idx="217">
                  <c:v>8213.567855592757</c:v>
                </c:pt>
                <c:pt idx="218">
                  <c:v>8253.3666604662703</c:v>
                </c:pt>
                <c:pt idx="219">
                  <c:v>7474.8429904513887</c:v>
                </c:pt>
                <c:pt idx="220">
                  <c:v>7856.7471439422116</c:v>
                </c:pt>
                <c:pt idx="221">
                  <c:v>7962.3045557415671</c:v>
                </c:pt>
                <c:pt idx="222">
                  <c:v>7698.6435004340274</c:v>
                </c:pt>
                <c:pt idx="223">
                  <c:v>8387.7638850136409</c:v>
                </c:pt>
                <c:pt idx="224">
                  <c:v>8210.0710255456343</c:v>
                </c:pt>
                <c:pt idx="225">
                  <c:v>8140.3198862227182</c:v>
                </c:pt>
                <c:pt idx="226">
                  <c:v>7994.6419464595738</c:v>
                </c:pt>
                <c:pt idx="227">
                  <c:v>8455.3661876860115</c:v>
                </c:pt>
                <c:pt idx="228">
                  <c:v>7598.3258347284227</c:v>
                </c:pt>
                <c:pt idx="229">
                  <c:v>7778.0444955977182</c:v>
                </c:pt>
                <c:pt idx="230">
                  <c:v>8131.4919046068944</c:v>
                </c:pt>
                <c:pt idx="231">
                  <c:v>7967.7410869295636</c:v>
                </c:pt>
                <c:pt idx="232">
                  <c:v>7650.7628890749011</c:v>
                </c:pt>
                <c:pt idx="233">
                  <c:v>8224.3757285466272</c:v>
                </c:pt>
                <c:pt idx="234">
                  <c:v>7968.4343184213794</c:v>
                </c:pt>
                <c:pt idx="235">
                  <c:v>8401.2909536210318</c:v>
                </c:pt>
                <c:pt idx="236">
                  <c:v>7624.339289589534</c:v>
                </c:pt>
                <c:pt idx="237">
                  <c:v>7964.6529095362102</c:v>
                </c:pt>
                <c:pt idx="238">
                  <c:v>8458.5934942336316</c:v>
                </c:pt>
                <c:pt idx="239">
                  <c:v>8763.0052974640384</c:v>
                </c:pt>
                <c:pt idx="240">
                  <c:v>7998.5369233630954</c:v>
                </c:pt>
                <c:pt idx="241">
                  <c:v>8435.535776289682</c:v>
                </c:pt>
                <c:pt idx="242">
                  <c:v>8045.0066344246034</c:v>
                </c:pt>
                <c:pt idx="243">
                  <c:v>7857.6544828869046</c:v>
                </c:pt>
                <c:pt idx="244">
                  <c:v>8257.4805307539682</c:v>
                </c:pt>
                <c:pt idx="245">
                  <c:v>8520.3607158358136</c:v>
                </c:pt>
                <c:pt idx="246">
                  <c:v>8183.7503952752977</c:v>
                </c:pt>
                <c:pt idx="247">
                  <c:v>8559.5731453062999</c:v>
                </c:pt>
                <c:pt idx="248">
                  <c:v>8501.1162574404771</c:v>
                </c:pt>
                <c:pt idx="249">
                  <c:v>8428.6760835193454</c:v>
                </c:pt>
                <c:pt idx="250">
                  <c:v>8703.7571769593251</c:v>
                </c:pt>
                <c:pt idx="251">
                  <c:v>8623.7658342633931</c:v>
                </c:pt>
                <c:pt idx="252">
                  <c:v>8488.0221354166661</c:v>
                </c:pt>
                <c:pt idx="253">
                  <c:v>9290.3246992807544</c:v>
                </c:pt>
                <c:pt idx="254">
                  <c:v>8922.8110855344748</c:v>
                </c:pt>
                <c:pt idx="255">
                  <c:v>8418.6459883432544</c:v>
                </c:pt>
                <c:pt idx="256">
                  <c:v>8738.7495930989589</c:v>
                </c:pt>
                <c:pt idx="257">
                  <c:v>8340.5146561879956</c:v>
                </c:pt>
                <c:pt idx="258">
                  <c:v>8604.9076605902774</c:v>
                </c:pt>
                <c:pt idx="259">
                  <c:v>8520.0943855406749</c:v>
                </c:pt>
                <c:pt idx="260">
                  <c:v>8489.4278583829364</c:v>
                </c:pt>
                <c:pt idx="261">
                  <c:v>8440.4278428819453</c:v>
                </c:pt>
                <c:pt idx="262">
                  <c:v>8063.3913612971228</c:v>
                </c:pt>
                <c:pt idx="263">
                  <c:v>8553.2960069444453</c:v>
                </c:pt>
                <c:pt idx="264">
                  <c:v>8613.7051556299612</c:v>
                </c:pt>
                <c:pt idx="265">
                  <c:v>8537.6850508432544</c:v>
                </c:pt>
                <c:pt idx="266">
                  <c:v>9151.0896964905751</c:v>
                </c:pt>
                <c:pt idx="267">
                  <c:v>8941.5756138392862</c:v>
                </c:pt>
                <c:pt idx="268">
                  <c:v>8731.462092323909</c:v>
                </c:pt>
                <c:pt idx="269">
                  <c:v>8920.3344261532729</c:v>
                </c:pt>
                <c:pt idx="270">
                  <c:v>7950.0030149429567</c:v>
                </c:pt>
                <c:pt idx="271">
                  <c:v>8487.261540488591</c:v>
                </c:pt>
                <c:pt idx="272">
                  <c:v>8243.6539093501979</c:v>
                </c:pt>
                <c:pt idx="273">
                  <c:v>8371.3486095610115</c:v>
                </c:pt>
                <c:pt idx="274">
                  <c:v>8285.272964719743</c:v>
                </c:pt>
                <c:pt idx="275">
                  <c:v>8512.1587495349704</c:v>
                </c:pt>
                <c:pt idx="276">
                  <c:v>8985.4943886408728</c:v>
                </c:pt>
                <c:pt idx="277">
                  <c:v>8504.3827039930547</c:v>
                </c:pt>
                <c:pt idx="278">
                  <c:v>8699.6753704737112</c:v>
                </c:pt>
                <c:pt idx="279">
                  <c:v>8826.1608305431546</c:v>
                </c:pt>
                <c:pt idx="280">
                  <c:v>9055.8042069692456</c:v>
                </c:pt>
                <c:pt idx="281">
                  <c:v>9163.191274491568</c:v>
                </c:pt>
                <c:pt idx="282">
                  <c:v>9422.8264470176091</c:v>
                </c:pt>
                <c:pt idx="283">
                  <c:v>9590.655583457341</c:v>
                </c:pt>
                <c:pt idx="284">
                  <c:v>9325.4687383742566</c:v>
                </c:pt>
                <c:pt idx="285">
                  <c:v>9346.2136579241069</c:v>
                </c:pt>
                <c:pt idx="286">
                  <c:v>9260.6265113467271</c:v>
                </c:pt>
                <c:pt idx="287">
                  <c:v>9002.1551649305547</c:v>
                </c:pt>
                <c:pt idx="288">
                  <c:v>8184.2024352058534</c:v>
                </c:pt>
                <c:pt idx="289">
                  <c:v>9082.8120349702385</c:v>
                </c:pt>
                <c:pt idx="290">
                  <c:v>8717.5496768043158</c:v>
                </c:pt>
                <c:pt idx="291">
                  <c:v>8963.6276312934024</c:v>
                </c:pt>
                <c:pt idx="292">
                  <c:v>9275.6133548797116</c:v>
                </c:pt>
                <c:pt idx="293">
                  <c:v>8922.1293131510411</c:v>
                </c:pt>
                <c:pt idx="294">
                  <c:v>9272.194157676091</c:v>
                </c:pt>
                <c:pt idx="295">
                  <c:v>9374.3264896453366</c:v>
                </c:pt>
                <c:pt idx="296">
                  <c:v>8953.5223679315477</c:v>
                </c:pt>
                <c:pt idx="297">
                  <c:v>8767.634521484375</c:v>
                </c:pt>
                <c:pt idx="298">
                  <c:v>8841.3908807663684</c:v>
                </c:pt>
                <c:pt idx="299">
                  <c:v>8233.1363389756953</c:v>
                </c:pt>
                <c:pt idx="300">
                  <c:v>8870.5625620039682</c:v>
                </c:pt>
                <c:pt idx="301">
                  <c:v>8780.1424696180547</c:v>
                </c:pt>
                <c:pt idx="302">
                  <c:v>3381.8217385912699</c:v>
                </c:pt>
                <c:pt idx="303">
                  <c:v>3345.0673227461562</c:v>
                </c:pt>
                <c:pt idx="304">
                  <c:v>3337.2325168185762</c:v>
                </c:pt>
                <c:pt idx="305">
                  <c:v>3331.1133723183279</c:v>
                </c:pt>
                <c:pt idx="306">
                  <c:v>3331.9637761191721</c:v>
                </c:pt>
                <c:pt idx="307">
                  <c:v>3328.367757161458</c:v>
                </c:pt>
                <c:pt idx="308">
                  <c:v>3334.5689910404271</c:v>
                </c:pt>
                <c:pt idx="309">
                  <c:v>3327.606053912451</c:v>
                </c:pt>
                <c:pt idx="310">
                  <c:v>3330.9149518694198</c:v>
                </c:pt>
                <c:pt idx="311">
                  <c:v>3333.7126251705108</c:v>
                </c:pt>
                <c:pt idx="312">
                  <c:v>3337.8238486638138</c:v>
                </c:pt>
                <c:pt idx="313">
                  <c:v>3340.136848570809</c:v>
                </c:pt>
                <c:pt idx="314">
                  <c:v>3339.4058372860859</c:v>
                </c:pt>
                <c:pt idx="315">
                  <c:v>3342.628735739087</c:v>
                </c:pt>
                <c:pt idx="316">
                  <c:v>3346.381062825521</c:v>
                </c:pt>
                <c:pt idx="317">
                  <c:v>3345.3894488622268</c:v>
                </c:pt>
                <c:pt idx="318">
                  <c:v>3351.6011904761899</c:v>
                </c:pt>
                <c:pt idx="319">
                  <c:v>3348.5355825272818</c:v>
                </c:pt>
                <c:pt idx="320">
                  <c:v>3361.1873508029512</c:v>
                </c:pt>
                <c:pt idx="321">
                  <c:v>3359.6651243179558</c:v>
                </c:pt>
                <c:pt idx="322">
                  <c:v>3360.2918410528268</c:v>
                </c:pt>
                <c:pt idx="323">
                  <c:v>3369.2921588231652</c:v>
                </c:pt>
                <c:pt idx="324">
                  <c:v>3361.1844017392109</c:v>
                </c:pt>
                <c:pt idx="325">
                  <c:v>3365.1171816871279</c:v>
                </c:pt>
                <c:pt idx="326">
                  <c:v>3368.761586991568</c:v>
                </c:pt>
                <c:pt idx="327">
                  <c:v>3365.7964642237098</c:v>
                </c:pt>
                <c:pt idx="328">
                  <c:v>3370.617716471354</c:v>
                </c:pt>
                <c:pt idx="329">
                  <c:v>3365.9670584542409</c:v>
                </c:pt>
                <c:pt idx="330">
                  <c:v>3370.256958007812</c:v>
                </c:pt>
                <c:pt idx="331">
                  <c:v>3371.3806268601188</c:v>
                </c:pt>
                <c:pt idx="332">
                  <c:v>3367.7750031001979</c:v>
                </c:pt>
                <c:pt idx="333">
                  <c:v>3373.8620721726188</c:v>
                </c:pt>
                <c:pt idx="334">
                  <c:v>3385.4559190538189</c:v>
                </c:pt>
                <c:pt idx="335">
                  <c:v>3383.074381510417</c:v>
                </c:pt>
                <c:pt idx="336">
                  <c:v>3382.20551796565</c:v>
                </c:pt>
                <c:pt idx="337">
                  <c:v>3382.6964169456851</c:v>
                </c:pt>
                <c:pt idx="338">
                  <c:v>3381.0208953373021</c:v>
                </c:pt>
                <c:pt idx="339">
                  <c:v>3382.7720017206102</c:v>
                </c:pt>
                <c:pt idx="340">
                  <c:v>3384.0126158699159</c:v>
                </c:pt>
                <c:pt idx="341">
                  <c:v>3379.5564197358631</c:v>
                </c:pt>
                <c:pt idx="342">
                  <c:v>3381.6044243706601</c:v>
                </c:pt>
                <c:pt idx="343">
                  <c:v>3385.5925661117308</c:v>
                </c:pt>
                <c:pt idx="344">
                  <c:v>3387.5530347067211</c:v>
                </c:pt>
                <c:pt idx="345">
                  <c:v>3380.7702171688989</c:v>
                </c:pt>
                <c:pt idx="346">
                  <c:v>3389.7582213386659</c:v>
                </c:pt>
                <c:pt idx="347">
                  <c:v>3390.8942909846228</c:v>
                </c:pt>
                <c:pt idx="348">
                  <c:v>3382.5650034102182</c:v>
                </c:pt>
                <c:pt idx="349">
                  <c:v>3387.6246047247018</c:v>
                </c:pt>
                <c:pt idx="350">
                  <c:v>3388.643773639013</c:v>
                </c:pt>
                <c:pt idx="351">
                  <c:v>3392.917081318205</c:v>
                </c:pt>
                <c:pt idx="352">
                  <c:v>3387.947379944816</c:v>
                </c:pt>
                <c:pt idx="353">
                  <c:v>3394.9946734716018</c:v>
                </c:pt>
                <c:pt idx="354">
                  <c:v>3392.7543150886659</c:v>
                </c:pt>
                <c:pt idx="355">
                  <c:v>3390.7691960410471</c:v>
                </c:pt>
                <c:pt idx="356">
                  <c:v>3391.887305850074</c:v>
                </c:pt>
                <c:pt idx="357">
                  <c:v>3397.2213347904271</c:v>
                </c:pt>
                <c:pt idx="358">
                  <c:v>3385.6752716548858</c:v>
                </c:pt>
                <c:pt idx="359">
                  <c:v>3390.7313988095239</c:v>
                </c:pt>
                <c:pt idx="360">
                  <c:v>3386.8700222439238</c:v>
                </c:pt>
                <c:pt idx="361">
                  <c:v>3404.1235952225938</c:v>
                </c:pt>
                <c:pt idx="362">
                  <c:v>3385.933609250992</c:v>
                </c:pt>
                <c:pt idx="363">
                  <c:v>3395.7518329923109</c:v>
                </c:pt>
                <c:pt idx="364">
                  <c:v>3399.6628321087551</c:v>
                </c:pt>
                <c:pt idx="365">
                  <c:v>3386.0700586712551</c:v>
                </c:pt>
                <c:pt idx="366">
                  <c:v>3386.6860119047619</c:v>
                </c:pt>
                <c:pt idx="367">
                  <c:v>3396.5037648034472</c:v>
                </c:pt>
                <c:pt idx="368">
                  <c:v>3400.295786055307</c:v>
                </c:pt>
                <c:pt idx="369">
                  <c:v>3393.2683163597471</c:v>
                </c:pt>
                <c:pt idx="370">
                  <c:v>3390.8425254216272</c:v>
                </c:pt>
                <c:pt idx="371">
                  <c:v>3393.4320494636659</c:v>
                </c:pt>
                <c:pt idx="372">
                  <c:v>3385.3977147662449</c:v>
                </c:pt>
                <c:pt idx="373">
                  <c:v>3393.3886505611358</c:v>
                </c:pt>
                <c:pt idx="374">
                  <c:v>3392.3825160435272</c:v>
                </c:pt>
                <c:pt idx="375">
                  <c:v>3393.249829489087</c:v>
                </c:pt>
                <c:pt idx="376">
                  <c:v>3399.3015524243551</c:v>
                </c:pt>
                <c:pt idx="377">
                  <c:v>3388.6157342819938</c:v>
                </c:pt>
                <c:pt idx="378">
                  <c:v>3387.026626829117</c:v>
                </c:pt>
                <c:pt idx="379">
                  <c:v>3395.0617171999011</c:v>
                </c:pt>
                <c:pt idx="380">
                  <c:v>3387.9635862320192</c:v>
                </c:pt>
                <c:pt idx="381">
                  <c:v>3394.3622446211562</c:v>
                </c:pt>
                <c:pt idx="382">
                  <c:v>3382.4911973741318</c:v>
                </c:pt>
                <c:pt idx="383">
                  <c:v>3390.8937697637648</c:v>
                </c:pt>
                <c:pt idx="384">
                  <c:v>3387.7633754185272</c:v>
                </c:pt>
                <c:pt idx="385">
                  <c:v>3402.2196316189238</c:v>
                </c:pt>
                <c:pt idx="386">
                  <c:v>3395.8365536644351</c:v>
                </c:pt>
                <c:pt idx="387">
                  <c:v>3397.335871620784</c:v>
                </c:pt>
                <c:pt idx="388">
                  <c:v>3393.2344544425841</c:v>
                </c:pt>
                <c:pt idx="389">
                  <c:v>3391.7607150607641</c:v>
                </c:pt>
                <c:pt idx="390">
                  <c:v>3390.1875949435762</c:v>
                </c:pt>
                <c:pt idx="391">
                  <c:v>3398.0642593625989</c:v>
                </c:pt>
                <c:pt idx="392">
                  <c:v>3391.958740234375</c:v>
                </c:pt>
                <c:pt idx="393">
                  <c:v>3385.2369016617058</c:v>
                </c:pt>
                <c:pt idx="394">
                  <c:v>3386.1414814298109</c:v>
                </c:pt>
                <c:pt idx="395">
                  <c:v>3397.193506634424</c:v>
                </c:pt>
                <c:pt idx="396">
                  <c:v>3389.9647178044388</c:v>
                </c:pt>
                <c:pt idx="397">
                  <c:v>3394.655550517733</c:v>
                </c:pt>
                <c:pt idx="398">
                  <c:v>3390.29232545883</c:v>
                </c:pt>
                <c:pt idx="399">
                  <c:v>3398.209691607763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FA-4CA4-A3F1-ACE1BF57FF1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Validation KL/MSE Ratio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</c:numCache>
            </c:numRef>
          </c:xVal>
          <c:yVal>
            <c:numRef>
              <c:f>Sheet1!$E$2:$E$401</c:f>
              <c:numCache>
                <c:formatCode>General</c:formatCode>
                <c:ptCount val="4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1.3178718956335199E-2</c:v>
                </c:pt>
                <c:pt idx="303">
                  <c:v>8.2163768229148691E-3</c:v>
                </c:pt>
                <c:pt idx="304">
                  <c:v>8.2808753941208124E-3</c:v>
                </c:pt>
                <c:pt idx="305">
                  <c:v>8.2731804189582672E-3</c:v>
                </c:pt>
                <c:pt idx="306">
                  <c:v>9.5164015785687492E-3</c:v>
                </c:pt>
                <c:pt idx="307">
                  <c:v>9.5155372964366089E-3</c:v>
                </c:pt>
                <c:pt idx="308">
                  <c:v>1.1224299580568361E-2</c:v>
                </c:pt>
                <c:pt idx="309">
                  <c:v>1.1723341021154609E-2</c:v>
                </c:pt>
                <c:pt idx="310">
                  <c:v>1.3554390105936259E-2</c:v>
                </c:pt>
                <c:pt idx="311">
                  <c:v>1.3301503001934009E-2</c:v>
                </c:pt>
                <c:pt idx="312">
                  <c:v>1.4608301015363799E-2</c:v>
                </c:pt>
                <c:pt idx="313">
                  <c:v>1.576816763669725E-2</c:v>
                </c:pt>
                <c:pt idx="314">
                  <c:v>1.571684624142353E-2</c:v>
                </c:pt>
                <c:pt idx="315">
                  <c:v>1.7481674499336689E-2</c:v>
                </c:pt>
                <c:pt idx="316">
                  <c:v>1.795112893044476E-2</c:v>
                </c:pt>
                <c:pt idx="317">
                  <c:v>1.906537174409817E-2</c:v>
                </c:pt>
                <c:pt idx="318">
                  <c:v>1.9428430021637019E-2</c:v>
                </c:pt>
                <c:pt idx="319">
                  <c:v>1.9513156028493999E-2</c:v>
                </c:pt>
                <c:pt idx="320">
                  <c:v>2.145445343875696E-2</c:v>
                </c:pt>
                <c:pt idx="321">
                  <c:v>2.2546520929724451E-2</c:v>
                </c:pt>
                <c:pt idx="322">
                  <c:v>2.174928128009751E-2</c:v>
                </c:pt>
                <c:pt idx="323">
                  <c:v>2.3556366252402469E-2</c:v>
                </c:pt>
                <c:pt idx="324">
                  <c:v>2.27456788813311E-2</c:v>
                </c:pt>
                <c:pt idx="325">
                  <c:v>2.338187943493563E-2</c:v>
                </c:pt>
                <c:pt idx="326">
                  <c:v>2.4056227966433481E-2</c:v>
                </c:pt>
                <c:pt idx="327">
                  <c:v>2.3939968811141119E-2</c:v>
                </c:pt>
                <c:pt idx="328">
                  <c:v>2.4989710411145571E-2</c:v>
                </c:pt>
                <c:pt idx="329">
                  <c:v>2.5257255645498401E-2</c:v>
                </c:pt>
                <c:pt idx="330">
                  <c:v>2.5780430241000081E-2</c:v>
                </c:pt>
                <c:pt idx="331">
                  <c:v>2.6074096087425471E-2</c:v>
                </c:pt>
                <c:pt idx="332">
                  <c:v>2.5318886936893541E-2</c:v>
                </c:pt>
                <c:pt idx="333">
                  <c:v>2.680034358941373E-2</c:v>
                </c:pt>
                <c:pt idx="334">
                  <c:v>2.8392619882074609E-2</c:v>
                </c:pt>
                <c:pt idx="335">
                  <c:v>2.825184612874947E-2</c:v>
                </c:pt>
                <c:pt idx="336">
                  <c:v>2.8732685106141229E-2</c:v>
                </c:pt>
                <c:pt idx="337">
                  <c:v>2.864749927724165E-2</c:v>
                </c:pt>
                <c:pt idx="338">
                  <c:v>2.863097610691237E-2</c:v>
                </c:pt>
                <c:pt idx="339">
                  <c:v>2.8961665484876858E-2</c:v>
                </c:pt>
                <c:pt idx="340">
                  <c:v>2.8649310241379431E-2</c:v>
                </c:pt>
                <c:pt idx="341">
                  <c:v>2.8477341084489748E-2</c:v>
                </c:pt>
                <c:pt idx="342">
                  <c:v>2.950263047029102E-2</c:v>
                </c:pt>
                <c:pt idx="343">
                  <c:v>2.9283791869169191E-2</c:v>
                </c:pt>
                <c:pt idx="344">
                  <c:v>2.9411026557523111E-2</c:v>
                </c:pt>
                <c:pt idx="345">
                  <c:v>2.8956653905056771E-2</c:v>
                </c:pt>
                <c:pt idx="346">
                  <c:v>3.1679979067236658E-2</c:v>
                </c:pt>
                <c:pt idx="347">
                  <c:v>3.1567489462239397E-2</c:v>
                </c:pt>
                <c:pt idx="348">
                  <c:v>2.9632535748301991E-2</c:v>
                </c:pt>
                <c:pt idx="349">
                  <c:v>3.072166351217126E-2</c:v>
                </c:pt>
                <c:pt idx="350">
                  <c:v>3.0645116838434381E-2</c:v>
                </c:pt>
                <c:pt idx="351">
                  <c:v>3.1803443347887393E-2</c:v>
                </c:pt>
                <c:pt idx="352">
                  <c:v>3.07026118158348E-2</c:v>
                </c:pt>
                <c:pt idx="353">
                  <c:v>3.1902260575739173E-2</c:v>
                </c:pt>
                <c:pt idx="354">
                  <c:v>3.1718752775636933E-2</c:v>
                </c:pt>
                <c:pt idx="355">
                  <c:v>3.132903909990712E-2</c:v>
                </c:pt>
                <c:pt idx="356">
                  <c:v>3.0198543169905272E-2</c:v>
                </c:pt>
                <c:pt idx="357">
                  <c:v>3.2573039362591413E-2</c:v>
                </c:pt>
                <c:pt idx="358">
                  <c:v>3.0705485019891982E-2</c:v>
                </c:pt>
                <c:pt idx="359">
                  <c:v>3.128843287390376E-2</c:v>
                </c:pt>
                <c:pt idx="360">
                  <c:v>3.0888511902756158E-2</c:v>
                </c:pt>
                <c:pt idx="361">
                  <c:v>3.316412041229861E-2</c:v>
                </c:pt>
                <c:pt idx="362">
                  <c:v>3.03838819501892E-2</c:v>
                </c:pt>
                <c:pt idx="363">
                  <c:v>3.2674338934676993E-2</c:v>
                </c:pt>
                <c:pt idx="364">
                  <c:v>3.3224455627893647E-2</c:v>
                </c:pt>
                <c:pt idx="365">
                  <c:v>3.12676081759116E-2</c:v>
                </c:pt>
                <c:pt idx="366">
                  <c:v>3.0861362075758361E-2</c:v>
                </c:pt>
                <c:pt idx="367">
                  <c:v>3.400056806230356E-2</c:v>
                </c:pt>
                <c:pt idx="368">
                  <c:v>3.3222066622877883E-2</c:v>
                </c:pt>
                <c:pt idx="369">
                  <c:v>3.1853082575022229E-2</c:v>
                </c:pt>
                <c:pt idx="370">
                  <c:v>3.0612861087161401E-2</c:v>
                </c:pt>
                <c:pt idx="371">
                  <c:v>3.1890663155724128E-2</c:v>
                </c:pt>
                <c:pt idx="372">
                  <c:v>3.095379424473596E-2</c:v>
                </c:pt>
                <c:pt idx="373">
                  <c:v>3.2554822959124097E-2</c:v>
                </c:pt>
                <c:pt idx="374">
                  <c:v>3.1834205435145473E-2</c:v>
                </c:pt>
                <c:pt idx="375">
                  <c:v>3.1523179528968673E-2</c:v>
                </c:pt>
                <c:pt idx="376">
                  <c:v>3.3133295202066031E-2</c:v>
                </c:pt>
                <c:pt idx="377">
                  <c:v>3.171407079531087E-2</c:v>
                </c:pt>
                <c:pt idx="378">
                  <c:v>3.0377709380691009E-2</c:v>
                </c:pt>
                <c:pt idx="379">
                  <c:v>3.088657557964325E-2</c:v>
                </c:pt>
                <c:pt idx="380">
                  <c:v>2.8927812411908119E-2</c:v>
                </c:pt>
                <c:pt idx="381">
                  <c:v>3.1826520161259739E-2</c:v>
                </c:pt>
                <c:pt idx="382">
                  <c:v>2.859210737404369E-2</c:v>
                </c:pt>
                <c:pt idx="383">
                  <c:v>2.936560314680849E-2</c:v>
                </c:pt>
                <c:pt idx="384">
                  <c:v>3.0315625348261429E-2</c:v>
                </c:pt>
                <c:pt idx="385">
                  <c:v>3.2919345660105577E-2</c:v>
                </c:pt>
                <c:pt idx="386">
                  <c:v>3.1513775211004992E-2</c:v>
                </c:pt>
                <c:pt idx="387">
                  <c:v>3.1356990219108642E-2</c:v>
                </c:pt>
                <c:pt idx="388">
                  <c:v>2.9700859316757752E-2</c:v>
                </c:pt>
                <c:pt idx="389">
                  <c:v>2.9444123987877178E-2</c:v>
                </c:pt>
                <c:pt idx="390">
                  <c:v>2.9370787863930069E-2</c:v>
                </c:pt>
                <c:pt idx="391">
                  <c:v>3.138889428523798E-2</c:v>
                </c:pt>
                <c:pt idx="392">
                  <c:v>3.072475816404063E-2</c:v>
                </c:pt>
                <c:pt idx="393">
                  <c:v>2.8645625811011068E-2</c:v>
                </c:pt>
                <c:pt idx="394">
                  <c:v>2.9038000585777421E-2</c:v>
                </c:pt>
                <c:pt idx="395">
                  <c:v>3.0345213614285941E-2</c:v>
                </c:pt>
                <c:pt idx="396">
                  <c:v>2.912576475905047E-2</c:v>
                </c:pt>
                <c:pt idx="397">
                  <c:v>2.9300533116809909E-2</c:v>
                </c:pt>
                <c:pt idx="398">
                  <c:v>2.8316769423702409E-2</c:v>
                </c:pt>
                <c:pt idx="399">
                  <c:v>3.1018165546277211E-2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FA-4CA4-A3F1-ACE1BF57F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50431"/>
        <c:axId val="1893084575"/>
      </c:scatterChart>
      <c:valAx>
        <c:axId val="1894450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084575"/>
        <c:crosses val="autoZero"/>
        <c:crossBetween val="midCat"/>
      </c:valAx>
      <c:valAx>
        <c:axId val="189308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50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82550</xdr:colOff>
      <xdr:row>0</xdr:row>
      <xdr:rowOff>101600</xdr:rowOff>
    </xdr:from>
    <xdr:to>
      <xdr:col>24</xdr:col>
      <xdr:colOff>158749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BC196C-D6D0-61A6-B2D7-41382900F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7" workbookViewId="0">
      <selection activeCell="E401" sqref="A1:E40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3360.087890625</v>
      </c>
      <c r="C2">
        <v>0</v>
      </c>
      <c r="D2">
        <v>3337.4922591920881</v>
      </c>
      <c r="E2">
        <v>0</v>
      </c>
    </row>
    <row r="3" spans="1:5" x14ac:dyDescent="0.35">
      <c r="A3">
        <v>2</v>
      </c>
      <c r="B3">
        <v>3262.7158203125</v>
      </c>
      <c r="C3">
        <v>0</v>
      </c>
      <c r="D3">
        <v>3239.0342261904761</v>
      </c>
      <c r="E3">
        <v>0</v>
      </c>
    </row>
    <row r="4" spans="1:5" x14ac:dyDescent="0.35">
      <c r="A4">
        <v>3</v>
      </c>
      <c r="B4">
        <v>3133.731201171875</v>
      </c>
      <c r="C4">
        <v>0</v>
      </c>
      <c r="D4">
        <v>3149.0767957899311</v>
      </c>
      <c r="E4">
        <v>0</v>
      </c>
    </row>
    <row r="5" spans="1:5" x14ac:dyDescent="0.35">
      <c r="A5">
        <v>4</v>
      </c>
      <c r="B5">
        <v>3077.015625</v>
      </c>
      <c r="C5">
        <v>0</v>
      </c>
      <c r="D5">
        <v>3111.9314739893348</v>
      </c>
      <c r="E5">
        <v>0</v>
      </c>
    </row>
    <row r="6" spans="1:5" x14ac:dyDescent="0.35">
      <c r="A6">
        <v>5</v>
      </c>
      <c r="B6">
        <v>3043.60009765625</v>
      </c>
      <c r="C6">
        <v>0</v>
      </c>
      <c r="D6">
        <v>3095.115714905754</v>
      </c>
      <c r="E6">
        <v>0</v>
      </c>
    </row>
    <row r="7" spans="1:5" x14ac:dyDescent="0.35">
      <c r="A7">
        <v>6</v>
      </c>
      <c r="B7">
        <v>3060.41650390625</v>
      </c>
      <c r="C7">
        <v>0</v>
      </c>
      <c r="D7">
        <v>3091.2803354414682</v>
      </c>
      <c r="E7">
        <v>0</v>
      </c>
    </row>
    <row r="8" spans="1:5" x14ac:dyDescent="0.35">
      <c r="A8">
        <v>7</v>
      </c>
      <c r="B8">
        <v>2991.99462890625</v>
      </c>
      <c r="C8">
        <v>0</v>
      </c>
      <c r="D8">
        <v>3091.274024600074</v>
      </c>
      <c r="E8">
        <v>0</v>
      </c>
    </row>
    <row r="9" spans="1:5" x14ac:dyDescent="0.35">
      <c r="A9">
        <v>8</v>
      </c>
      <c r="B9">
        <v>3005.724609375</v>
      </c>
      <c r="C9">
        <v>0</v>
      </c>
      <c r="D9">
        <v>3088.8293573288688</v>
      </c>
      <c r="E9">
        <v>0</v>
      </c>
    </row>
    <row r="10" spans="1:5" x14ac:dyDescent="0.35">
      <c r="A10">
        <v>9</v>
      </c>
      <c r="B10">
        <v>2927.84716796875</v>
      </c>
      <c r="C10">
        <v>0</v>
      </c>
      <c r="D10">
        <v>3093.6088305276539</v>
      </c>
      <c r="E10">
        <v>0</v>
      </c>
    </row>
    <row r="11" spans="1:5" x14ac:dyDescent="0.35">
      <c r="A11">
        <v>10</v>
      </c>
      <c r="B11">
        <v>2938.10205078125</v>
      </c>
      <c r="C11">
        <v>0</v>
      </c>
      <c r="D11">
        <v>3102.048444475447</v>
      </c>
      <c r="E11">
        <v>0</v>
      </c>
    </row>
    <row r="12" spans="1:5" x14ac:dyDescent="0.35">
      <c r="A12">
        <v>11</v>
      </c>
      <c r="B12">
        <v>2909.23583984375</v>
      </c>
      <c r="C12">
        <v>0</v>
      </c>
      <c r="D12">
        <v>3111.5601050967261</v>
      </c>
      <c r="E12">
        <v>0</v>
      </c>
    </row>
    <row r="13" spans="1:5" x14ac:dyDescent="0.35">
      <c r="A13">
        <v>12</v>
      </c>
      <c r="B13">
        <v>2860.566650390625</v>
      </c>
      <c r="C13">
        <v>0</v>
      </c>
      <c r="D13">
        <v>3129.131940569197</v>
      </c>
      <c r="E13">
        <v>0</v>
      </c>
    </row>
    <row r="14" spans="1:5" x14ac:dyDescent="0.35">
      <c r="A14">
        <v>13</v>
      </c>
      <c r="B14">
        <v>2816.3720703125</v>
      </c>
      <c r="C14">
        <v>0</v>
      </c>
      <c r="D14">
        <v>3143.7843463231652</v>
      </c>
      <c r="E14">
        <v>0</v>
      </c>
    </row>
    <row r="15" spans="1:5" x14ac:dyDescent="0.35">
      <c r="A15">
        <v>14</v>
      </c>
      <c r="B15">
        <v>2907.69140625</v>
      </c>
      <c r="C15">
        <v>0</v>
      </c>
      <c r="D15">
        <v>3159.94575234065</v>
      </c>
      <c r="E15">
        <v>0</v>
      </c>
    </row>
    <row r="16" spans="1:5" x14ac:dyDescent="0.35">
      <c r="A16">
        <v>15</v>
      </c>
      <c r="B16">
        <v>2868.7763671875</v>
      </c>
      <c r="C16">
        <v>0</v>
      </c>
      <c r="D16">
        <v>3196.704737103174</v>
      </c>
      <c r="E16">
        <v>0</v>
      </c>
    </row>
    <row r="17" spans="1:5" x14ac:dyDescent="0.35">
      <c r="A17">
        <v>16</v>
      </c>
      <c r="B17">
        <v>2780.32861328125</v>
      </c>
      <c r="C17">
        <v>0</v>
      </c>
      <c r="D17">
        <v>3195.1989436073909</v>
      </c>
      <c r="E17">
        <v>0</v>
      </c>
    </row>
    <row r="18" spans="1:5" x14ac:dyDescent="0.35">
      <c r="A18">
        <v>17</v>
      </c>
      <c r="B18">
        <v>2729.908203125</v>
      </c>
      <c r="C18">
        <v>0</v>
      </c>
      <c r="D18">
        <v>3239.14165969122</v>
      </c>
      <c r="E18">
        <v>0</v>
      </c>
    </row>
    <row r="19" spans="1:5" x14ac:dyDescent="0.35">
      <c r="A19">
        <v>18</v>
      </c>
      <c r="B19">
        <v>2799.1123046875</v>
      </c>
      <c r="C19">
        <v>0</v>
      </c>
      <c r="D19">
        <v>3287.888768756201</v>
      </c>
      <c r="E19">
        <v>0</v>
      </c>
    </row>
    <row r="20" spans="1:5" x14ac:dyDescent="0.35">
      <c r="A20">
        <v>19</v>
      </c>
      <c r="B20">
        <v>2645.866455078125</v>
      </c>
      <c r="C20">
        <v>0</v>
      </c>
      <c r="D20">
        <v>3270.5040341331851</v>
      </c>
      <c r="E20">
        <v>0</v>
      </c>
    </row>
    <row r="21" spans="1:5" x14ac:dyDescent="0.35">
      <c r="A21">
        <v>20</v>
      </c>
      <c r="B21">
        <v>2588.78662109375</v>
      </c>
      <c r="C21">
        <v>0</v>
      </c>
      <c r="D21">
        <v>3370.2160431392608</v>
      </c>
      <c r="E21">
        <v>0</v>
      </c>
    </row>
    <row r="22" spans="1:5" x14ac:dyDescent="0.35">
      <c r="A22">
        <v>21</v>
      </c>
      <c r="B22">
        <v>2637.385986328125</v>
      </c>
      <c r="C22">
        <v>0</v>
      </c>
      <c r="D22">
        <v>3338.228841145833</v>
      </c>
      <c r="E22">
        <v>0</v>
      </c>
    </row>
    <row r="23" spans="1:5" x14ac:dyDescent="0.35">
      <c r="A23">
        <v>22</v>
      </c>
      <c r="B23">
        <v>2659.1416015625</v>
      </c>
      <c r="C23">
        <v>0</v>
      </c>
      <c r="D23">
        <v>3540.952532087053</v>
      </c>
      <c r="E23">
        <v>0</v>
      </c>
    </row>
    <row r="24" spans="1:5" x14ac:dyDescent="0.35">
      <c r="A24">
        <v>23</v>
      </c>
      <c r="B24">
        <v>2561.26123046875</v>
      </c>
      <c r="C24">
        <v>0</v>
      </c>
      <c r="D24">
        <v>3570.4048045324898</v>
      </c>
      <c r="E24">
        <v>0</v>
      </c>
    </row>
    <row r="25" spans="1:5" x14ac:dyDescent="0.35">
      <c r="A25">
        <v>24</v>
      </c>
      <c r="B25">
        <v>2605.2822265625</v>
      </c>
      <c r="C25">
        <v>0</v>
      </c>
      <c r="D25">
        <v>3600.3581446087551</v>
      </c>
      <c r="E25">
        <v>0</v>
      </c>
    </row>
    <row r="26" spans="1:5" x14ac:dyDescent="0.35">
      <c r="A26">
        <v>25</v>
      </c>
      <c r="B26">
        <v>2556.158935546875</v>
      </c>
      <c r="C26">
        <v>0</v>
      </c>
      <c r="D26">
        <v>3565.826105995784</v>
      </c>
      <c r="E26">
        <v>0</v>
      </c>
    </row>
    <row r="27" spans="1:5" x14ac:dyDescent="0.35">
      <c r="A27">
        <v>26</v>
      </c>
      <c r="B27">
        <v>2425.8544921875</v>
      </c>
      <c r="C27">
        <v>0</v>
      </c>
      <c r="D27">
        <v>3538.1799045138891</v>
      </c>
      <c r="E27">
        <v>0</v>
      </c>
    </row>
    <row r="28" spans="1:5" x14ac:dyDescent="0.35">
      <c r="A28">
        <v>27</v>
      </c>
      <c r="B28">
        <v>2457.45068359375</v>
      </c>
      <c r="C28">
        <v>0</v>
      </c>
      <c r="D28">
        <v>3579.0552765376979</v>
      </c>
      <c r="E28">
        <v>0</v>
      </c>
    </row>
    <row r="29" spans="1:5" x14ac:dyDescent="0.35">
      <c r="A29">
        <v>28</v>
      </c>
      <c r="B29">
        <v>2419.221435546875</v>
      </c>
      <c r="C29">
        <v>0</v>
      </c>
      <c r="D29">
        <v>3677.0609266493061</v>
      </c>
      <c r="E29">
        <v>0</v>
      </c>
    </row>
    <row r="30" spans="1:5" x14ac:dyDescent="0.35">
      <c r="A30">
        <v>29</v>
      </c>
      <c r="B30">
        <v>2356.7744140625</v>
      </c>
      <c r="C30">
        <v>0</v>
      </c>
      <c r="D30">
        <v>3643.7915426587301</v>
      </c>
      <c r="E30">
        <v>0</v>
      </c>
    </row>
    <row r="31" spans="1:5" x14ac:dyDescent="0.35">
      <c r="A31">
        <v>30</v>
      </c>
      <c r="B31">
        <v>2314.8740234375</v>
      </c>
      <c r="C31">
        <v>0</v>
      </c>
      <c r="D31">
        <v>3693.3832969060022</v>
      </c>
      <c r="E31">
        <v>0</v>
      </c>
    </row>
    <row r="32" spans="1:5" x14ac:dyDescent="0.35">
      <c r="A32">
        <v>31</v>
      </c>
      <c r="B32">
        <v>2340.303466796875</v>
      </c>
      <c r="C32">
        <v>0</v>
      </c>
      <c r="D32">
        <v>3646.929956829737</v>
      </c>
      <c r="E32">
        <v>0</v>
      </c>
    </row>
    <row r="33" spans="1:5" x14ac:dyDescent="0.35">
      <c r="A33">
        <v>32</v>
      </c>
      <c r="B33">
        <v>2269.647705078125</v>
      </c>
      <c r="C33">
        <v>0</v>
      </c>
      <c r="D33">
        <v>3624.3164004371279</v>
      </c>
      <c r="E33">
        <v>0</v>
      </c>
    </row>
    <row r="34" spans="1:5" x14ac:dyDescent="0.35">
      <c r="A34">
        <v>33</v>
      </c>
      <c r="B34">
        <v>2345.673828125</v>
      </c>
      <c r="C34">
        <v>0</v>
      </c>
      <c r="D34">
        <v>3764.5024452814978</v>
      </c>
      <c r="E34">
        <v>0</v>
      </c>
    </row>
    <row r="35" spans="1:5" x14ac:dyDescent="0.35">
      <c r="A35">
        <v>34</v>
      </c>
      <c r="B35">
        <v>2298.089599609375</v>
      </c>
      <c r="C35">
        <v>0</v>
      </c>
      <c r="D35">
        <v>3734.350715758309</v>
      </c>
      <c r="E35">
        <v>0</v>
      </c>
    </row>
    <row r="36" spans="1:5" x14ac:dyDescent="0.35">
      <c r="A36">
        <v>35</v>
      </c>
      <c r="B36">
        <v>2472.693115234375</v>
      </c>
      <c r="C36">
        <v>0</v>
      </c>
      <c r="D36">
        <v>3750.4500790550601</v>
      </c>
      <c r="E36">
        <v>0</v>
      </c>
    </row>
    <row r="37" spans="1:5" x14ac:dyDescent="0.35">
      <c r="A37">
        <v>36</v>
      </c>
      <c r="B37">
        <v>2298.7607421875</v>
      </c>
      <c r="C37">
        <v>0</v>
      </c>
      <c r="D37">
        <v>3881.0041697668648</v>
      </c>
      <c r="E37">
        <v>0</v>
      </c>
    </row>
    <row r="38" spans="1:5" x14ac:dyDescent="0.35">
      <c r="A38">
        <v>37</v>
      </c>
      <c r="B38">
        <v>2250.34814453125</v>
      </c>
      <c r="C38">
        <v>0</v>
      </c>
      <c r="D38">
        <v>3947.313705202133</v>
      </c>
      <c r="E38">
        <v>0</v>
      </c>
    </row>
    <row r="39" spans="1:5" x14ac:dyDescent="0.35">
      <c r="A39">
        <v>38</v>
      </c>
      <c r="B39">
        <v>2292.00341796875</v>
      </c>
      <c r="C39">
        <v>0</v>
      </c>
      <c r="D39">
        <v>3930.408528645833</v>
      </c>
      <c r="E39">
        <v>0</v>
      </c>
    </row>
    <row r="40" spans="1:5" x14ac:dyDescent="0.35">
      <c r="A40">
        <v>39</v>
      </c>
      <c r="B40">
        <v>2310.494140625</v>
      </c>
      <c r="C40">
        <v>0</v>
      </c>
      <c r="D40">
        <v>4023.1889764694938</v>
      </c>
      <c r="E40">
        <v>0</v>
      </c>
    </row>
    <row r="41" spans="1:5" x14ac:dyDescent="0.35">
      <c r="A41">
        <v>40</v>
      </c>
      <c r="B41">
        <v>2034.8154296875</v>
      </c>
      <c r="C41">
        <v>0</v>
      </c>
      <c r="D41">
        <v>4051.6630471850199</v>
      </c>
      <c r="E41">
        <v>0</v>
      </c>
    </row>
    <row r="42" spans="1:5" x14ac:dyDescent="0.35">
      <c r="A42">
        <v>41</v>
      </c>
      <c r="B42">
        <v>2238.8759765625</v>
      </c>
      <c r="C42">
        <v>0</v>
      </c>
      <c r="D42">
        <v>4061.1555698939728</v>
      </c>
      <c r="E42">
        <v>0</v>
      </c>
    </row>
    <row r="43" spans="1:5" x14ac:dyDescent="0.35">
      <c r="A43">
        <v>42</v>
      </c>
      <c r="B43">
        <v>2237.1904296875</v>
      </c>
      <c r="C43">
        <v>0</v>
      </c>
      <c r="D43">
        <v>4074.4447893415181</v>
      </c>
      <c r="E43">
        <v>0</v>
      </c>
    </row>
    <row r="44" spans="1:5" x14ac:dyDescent="0.35">
      <c r="A44">
        <v>43</v>
      </c>
      <c r="B44">
        <v>2059.141845703125</v>
      </c>
      <c r="C44">
        <v>0</v>
      </c>
      <c r="D44">
        <v>4048.3552556113591</v>
      </c>
      <c r="E44">
        <v>0</v>
      </c>
    </row>
    <row r="45" spans="1:5" x14ac:dyDescent="0.35">
      <c r="A45">
        <v>44</v>
      </c>
      <c r="B45">
        <v>2188.708984375</v>
      </c>
      <c r="C45">
        <v>0</v>
      </c>
      <c r="D45">
        <v>4213.1153428819443</v>
      </c>
      <c r="E45">
        <v>0</v>
      </c>
    </row>
    <row r="46" spans="1:5" x14ac:dyDescent="0.35">
      <c r="A46">
        <v>45</v>
      </c>
      <c r="B46">
        <v>2291.244873046875</v>
      </c>
      <c r="C46">
        <v>0</v>
      </c>
      <c r="D46">
        <v>4321.3028932601683</v>
      </c>
      <c r="E46">
        <v>0</v>
      </c>
    </row>
    <row r="47" spans="1:5" x14ac:dyDescent="0.35">
      <c r="A47">
        <v>46</v>
      </c>
      <c r="B47">
        <v>2070.093505859375</v>
      </c>
      <c r="C47">
        <v>0</v>
      </c>
      <c r="D47">
        <v>4284.8464277963794</v>
      </c>
      <c r="E47">
        <v>0</v>
      </c>
    </row>
    <row r="48" spans="1:5" x14ac:dyDescent="0.35">
      <c r="A48">
        <v>47</v>
      </c>
      <c r="B48">
        <v>2153.443115234375</v>
      </c>
      <c r="C48">
        <v>0</v>
      </c>
      <c r="D48">
        <v>4278.2020128038193</v>
      </c>
      <c r="E48">
        <v>0</v>
      </c>
    </row>
    <row r="49" spans="1:5" x14ac:dyDescent="0.35">
      <c r="A49">
        <v>48</v>
      </c>
      <c r="B49">
        <v>2087.8857421875</v>
      </c>
      <c r="C49">
        <v>0</v>
      </c>
      <c r="D49">
        <v>4425.180582682292</v>
      </c>
      <c r="E49">
        <v>0</v>
      </c>
    </row>
    <row r="50" spans="1:5" x14ac:dyDescent="0.35">
      <c r="A50">
        <v>49</v>
      </c>
      <c r="B50">
        <v>2116.412353515625</v>
      </c>
      <c r="C50">
        <v>0</v>
      </c>
      <c r="D50">
        <v>4378.8127305772568</v>
      </c>
      <c r="E50">
        <v>0</v>
      </c>
    </row>
    <row r="51" spans="1:5" x14ac:dyDescent="0.35">
      <c r="A51">
        <v>50</v>
      </c>
      <c r="B51">
        <v>2149.919677734375</v>
      </c>
      <c r="C51">
        <v>0</v>
      </c>
      <c r="D51">
        <v>4436.084879557292</v>
      </c>
      <c r="E51">
        <v>0</v>
      </c>
    </row>
    <row r="52" spans="1:5" x14ac:dyDescent="0.35">
      <c r="A52">
        <v>51</v>
      </c>
      <c r="B52">
        <v>2061.934814453125</v>
      </c>
      <c r="C52">
        <v>0</v>
      </c>
      <c r="D52">
        <v>4430.7134757874501</v>
      </c>
      <c r="E52">
        <v>0</v>
      </c>
    </row>
    <row r="53" spans="1:5" x14ac:dyDescent="0.35">
      <c r="A53">
        <v>52</v>
      </c>
      <c r="B53">
        <v>2023.75537109375</v>
      </c>
      <c r="C53">
        <v>0</v>
      </c>
      <c r="D53">
        <v>4350.1161741226442</v>
      </c>
      <c r="E53">
        <v>0</v>
      </c>
    </row>
    <row r="54" spans="1:5" x14ac:dyDescent="0.35">
      <c r="A54">
        <v>53</v>
      </c>
      <c r="B54">
        <v>2162.1982421875</v>
      </c>
      <c r="C54">
        <v>0</v>
      </c>
      <c r="D54">
        <v>4361.6623612661206</v>
      </c>
      <c r="E54">
        <v>0</v>
      </c>
    </row>
    <row r="55" spans="1:5" x14ac:dyDescent="0.35">
      <c r="A55">
        <v>54</v>
      </c>
      <c r="B55">
        <v>2003.140380859375</v>
      </c>
      <c r="C55">
        <v>0</v>
      </c>
      <c r="D55">
        <v>4682.8141489180307</v>
      </c>
      <c r="E55">
        <v>0</v>
      </c>
    </row>
    <row r="56" spans="1:5" x14ac:dyDescent="0.35">
      <c r="A56">
        <v>55</v>
      </c>
      <c r="B56">
        <v>2119.1650390625</v>
      </c>
      <c r="C56">
        <v>0</v>
      </c>
      <c r="D56">
        <v>4522.4599047464026</v>
      </c>
      <c r="E56">
        <v>0</v>
      </c>
    </row>
    <row r="57" spans="1:5" x14ac:dyDescent="0.35">
      <c r="A57">
        <v>56</v>
      </c>
      <c r="B57">
        <v>2146.743896484375</v>
      </c>
      <c r="C57">
        <v>0</v>
      </c>
      <c r="D57">
        <v>4631.0513470362102</v>
      </c>
      <c r="E57">
        <v>0</v>
      </c>
    </row>
    <row r="58" spans="1:5" x14ac:dyDescent="0.35">
      <c r="A58">
        <v>57</v>
      </c>
      <c r="B58">
        <v>2073.11376953125</v>
      </c>
      <c r="C58">
        <v>0</v>
      </c>
      <c r="D58">
        <v>4515.5002654544887</v>
      </c>
      <c r="E58">
        <v>0</v>
      </c>
    </row>
    <row r="59" spans="1:5" x14ac:dyDescent="0.35">
      <c r="A59">
        <v>58</v>
      </c>
      <c r="B59">
        <v>2046.077270507812</v>
      </c>
      <c r="C59">
        <v>0</v>
      </c>
      <c r="D59">
        <v>4635.1899646577394</v>
      </c>
      <c r="E59">
        <v>0</v>
      </c>
    </row>
    <row r="60" spans="1:5" x14ac:dyDescent="0.35">
      <c r="A60">
        <v>59</v>
      </c>
      <c r="B60">
        <v>2040.37646484375</v>
      </c>
      <c r="C60">
        <v>0</v>
      </c>
      <c r="D60">
        <v>4643.5442495194693</v>
      </c>
      <c r="E60">
        <v>0</v>
      </c>
    </row>
    <row r="61" spans="1:5" x14ac:dyDescent="0.35">
      <c r="A61">
        <v>60</v>
      </c>
      <c r="B61">
        <v>1878.91796875</v>
      </c>
      <c r="C61">
        <v>0</v>
      </c>
      <c r="D61">
        <v>4698.1260773189488</v>
      </c>
      <c r="E61">
        <v>0</v>
      </c>
    </row>
    <row r="62" spans="1:5" x14ac:dyDescent="0.35">
      <c r="A62">
        <v>61</v>
      </c>
      <c r="B62">
        <v>1930.529296875</v>
      </c>
      <c r="C62">
        <v>0</v>
      </c>
      <c r="D62">
        <v>4697.4910791790671</v>
      </c>
      <c r="E62">
        <v>0</v>
      </c>
    </row>
    <row r="63" spans="1:5" x14ac:dyDescent="0.35">
      <c r="A63">
        <v>62</v>
      </c>
      <c r="B63">
        <v>1899.536010742188</v>
      </c>
      <c r="C63">
        <v>0</v>
      </c>
      <c r="D63">
        <v>4642.2677912636409</v>
      </c>
      <c r="E63">
        <v>0</v>
      </c>
    </row>
    <row r="64" spans="1:5" x14ac:dyDescent="0.35">
      <c r="A64">
        <v>63</v>
      </c>
      <c r="B64">
        <v>2009.840698242188</v>
      </c>
      <c r="C64">
        <v>0</v>
      </c>
      <c r="D64">
        <v>4682.3817816840274</v>
      </c>
      <c r="E64">
        <v>0</v>
      </c>
    </row>
    <row r="65" spans="1:5" x14ac:dyDescent="0.35">
      <c r="A65">
        <v>64</v>
      </c>
      <c r="B65">
        <v>1847.703979492188</v>
      </c>
      <c r="C65">
        <v>0</v>
      </c>
      <c r="D65">
        <v>4776.7508215525804</v>
      </c>
      <c r="E65">
        <v>0</v>
      </c>
    </row>
    <row r="66" spans="1:5" x14ac:dyDescent="0.35">
      <c r="A66">
        <v>65</v>
      </c>
      <c r="B66">
        <v>1680.161499023438</v>
      </c>
      <c r="C66">
        <v>0</v>
      </c>
      <c r="D66">
        <v>4885.950749472966</v>
      </c>
      <c r="E66">
        <v>0</v>
      </c>
    </row>
    <row r="67" spans="1:5" x14ac:dyDescent="0.35">
      <c r="A67">
        <v>66</v>
      </c>
      <c r="B67">
        <v>2003.051391601562</v>
      </c>
      <c r="C67">
        <v>0</v>
      </c>
      <c r="D67">
        <v>4788.8589177207341</v>
      </c>
      <c r="E67">
        <v>0</v>
      </c>
    </row>
    <row r="68" spans="1:5" x14ac:dyDescent="0.35">
      <c r="A68">
        <v>67</v>
      </c>
      <c r="B68">
        <v>1815.486572265625</v>
      </c>
      <c r="C68">
        <v>0</v>
      </c>
      <c r="D68">
        <v>4884.8828880673364</v>
      </c>
      <c r="E68">
        <v>0</v>
      </c>
    </row>
    <row r="69" spans="1:5" x14ac:dyDescent="0.35">
      <c r="A69">
        <v>68</v>
      </c>
      <c r="B69">
        <v>2002.415649414062</v>
      </c>
      <c r="C69">
        <v>0</v>
      </c>
      <c r="D69">
        <v>4728.4205961681546</v>
      </c>
      <c r="E69">
        <v>0</v>
      </c>
    </row>
    <row r="70" spans="1:5" x14ac:dyDescent="0.35">
      <c r="A70">
        <v>69</v>
      </c>
      <c r="B70">
        <v>2032.175170898438</v>
      </c>
      <c r="C70">
        <v>0</v>
      </c>
      <c r="D70">
        <v>4797.1357344370044</v>
      </c>
      <c r="E70">
        <v>0</v>
      </c>
    </row>
    <row r="71" spans="1:5" x14ac:dyDescent="0.35">
      <c r="A71">
        <v>70</v>
      </c>
      <c r="B71">
        <v>1918.539794921875</v>
      </c>
      <c r="C71">
        <v>0</v>
      </c>
      <c r="D71">
        <v>4913.3885323660716</v>
      </c>
      <c r="E71">
        <v>0</v>
      </c>
    </row>
    <row r="72" spans="1:5" x14ac:dyDescent="0.35">
      <c r="A72">
        <v>71</v>
      </c>
      <c r="B72">
        <v>1889.031494140625</v>
      </c>
      <c r="C72">
        <v>0</v>
      </c>
      <c r="D72">
        <v>4853.1065189422116</v>
      </c>
      <c r="E72">
        <v>0</v>
      </c>
    </row>
    <row r="73" spans="1:5" x14ac:dyDescent="0.35">
      <c r="A73">
        <v>72</v>
      </c>
      <c r="B73">
        <v>1820.603271484375</v>
      </c>
      <c r="C73">
        <v>0</v>
      </c>
      <c r="D73">
        <v>4938.7021251860106</v>
      </c>
      <c r="E73">
        <v>0</v>
      </c>
    </row>
    <row r="74" spans="1:5" x14ac:dyDescent="0.35">
      <c r="A74">
        <v>73</v>
      </c>
      <c r="B74">
        <v>1829.4541015625</v>
      </c>
      <c r="C74">
        <v>0</v>
      </c>
      <c r="D74">
        <v>4847.1457926432286</v>
      </c>
      <c r="E74">
        <v>0</v>
      </c>
    </row>
    <row r="75" spans="1:5" x14ac:dyDescent="0.35">
      <c r="A75">
        <v>74</v>
      </c>
      <c r="B75">
        <v>1933.135498046875</v>
      </c>
      <c r="C75">
        <v>0</v>
      </c>
      <c r="D75">
        <v>5059.9800269717261</v>
      </c>
      <c r="E75">
        <v>0</v>
      </c>
    </row>
    <row r="76" spans="1:5" x14ac:dyDescent="0.35">
      <c r="A76">
        <v>75</v>
      </c>
      <c r="B76">
        <v>1952.257690429688</v>
      </c>
      <c r="C76">
        <v>0</v>
      </c>
      <c r="D76">
        <v>5038.0298820374501</v>
      </c>
      <c r="E76">
        <v>0</v>
      </c>
    </row>
    <row r="77" spans="1:5" x14ac:dyDescent="0.35">
      <c r="A77">
        <v>76</v>
      </c>
      <c r="B77">
        <v>1735.457641601562</v>
      </c>
      <c r="C77">
        <v>0</v>
      </c>
      <c r="D77">
        <v>5075.9519663008432</v>
      </c>
      <c r="E77">
        <v>0</v>
      </c>
    </row>
    <row r="78" spans="1:5" x14ac:dyDescent="0.35">
      <c r="A78">
        <v>77</v>
      </c>
      <c r="B78">
        <v>1846.5205078125</v>
      </c>
      <c r="C78">
        <v>0</v>
      </c>
      <c r="D78">
        <v>5192.7555726066466</v>
      </c>
      <c r="E78">
        <v>0</v>
      </c>
    </row>
    <row r="79" spans="1:5" x14ac:dyDescent="0.35">
      <c r="A79">
        <v>78</v>
      </c>
      <c r="B79">
        <v>1824.80517578125</v>
      </c>
      <c r="C79">
        <v>0</v>
      </c>
      <c r="D79">
        <v>5120.1229151165671</v>
      </c>
      <c r="E79">
        <v>0</v>
      </c>
    </row>
    <row r="80" spans="1:5" x14ac:dyDescent="0.35">
      <c r="A80">
        <v>79</v>
      </c>
      <c r="B80">
        <v>1726.440185546875</v>
      </c>
      <c r="C80">
        <v>0</v>
      </c>
      <c r="D80">
        <v>5137.7472253224196</v>
      </c>
      <c r="E80">
        <v>0</v>
      </c>
    </row>
    <row r="81" spans="1:5" x14ac:dyDescent="0.35">
      <c r="A81">
        <v>80</v>
      </c>
      <c r="B81">
        <v>1758.910278320312</v>
      </c>
      <c r="C81">
        <v>0</v>
      </c>
      <c r="D81">
        <v>5216.343571738591</v>
      </c>
      <c r="E81">
        <v>0</v>
      </c>
    </row>
    <row r="82" spans="1:5" x14ac:dyDescent="0.35">
      <c r="A82">
        <v>81</v>
      </c>
      <c r="B82">
        <v>1857.79052734375</v>
      </c>
      <c r="C82">
        <v>0</v>
      </c>
      <c r="D82">
        <v>4935.5058942522319</v>
      </c>
      <c r="E82">
        <v>0</v>
      </c>
    </row>
    <row r="83" spans="1:5" x14ac:dyDescent="0.35">
      <c r="A83">
        <v>82</v>
      </c>
      <c r="B83">
        <v>1808.577392578125</v>
      </c>
      <c r="C83">
        <v>0</v>
      </c>
      <c r="D83">
        <v>5237.0007634238591</v>
      </c>
      <c r="E83">
        <v>0</v>
      </c>
    </row>
    <row r="84" spans="1:5" x14ac:dyDescent="0.35">
      <c r="A84">
        <v>83</v>
      </c>
      <c r="B84">
        <v>1856.881103515625</v>
      </c>
      <c r="C84">
        <v>0</v>
      </c>
      <c r="D84">
        <v>5229.5796595982147</v>
      </c>
      <c r="E84">
        <v>0</v>
      </c>
    </row>
    <row r="85" spans="1:5" x14ac:dyDescent="0.35">
      <c r="A85">
        <v>84</v>
      </c>
      <c r="B85">
        <v>1757.965209960938</v>
      </c>
      <c r="C85">
        <v>0</v>
      </c>
      <c r="D85">
        <v>5307.1600632440477</v>
      </c>
      <c r="E85">
        <v>0</v>
      </c>
    </row>
    <row r="86" spans="1:5" x14ac:dyDescent="0.35">
      <c r="A86">
        <v>85</v>
      </c>
      <c r="B86">
        <v>1919.300659179688</v>
      </c>
      <c r="C86">
        <v>0</v>
      </c>
      <c r="D86">
        <v>5281.5299595424103</v>
      </c>
      <c r="E86">
        <v>0</v>
      </c>
    </row>
    <row r="87" spans="1:5" x14ac:dyDescent="0.35">
      <c r="A87">
        <v>86</v>
      </c>
      <c r="B87">
        <v>1847.376220703125</v>
      </c>
      <c r="C87">
        <v>0</v>
      </c>
      <c r="D87">
        <v>5371.1946692088304</v>
      </c>
      <c r="E87">
        <v>0</v>
      </c>
    </row>
    <row r="88" spans="1:5" x14ac:dyDescent="0.35">
      <c r="A88">
        <v>87</v>
      </c>
      <c r="B88">
        <v>1815.347900390625</v>
      </c>
      <c r="C88">
        <v>0</v>
      </c>
      <c r="D88">
        <v>5080.6358003162204</v>
      </c>
      <c r="E88">
        <v>0</v>
      </c>
    </row>
    <row r="89" spans="1:5" x14ac:dyDescent="0.35">
      <c r="A89">
        <v>88</v>
      </c>
      <c r="B89">
        <v>1655.781372070312</v>
      </c>
      <c r="C89">
        <v>0</v>
      </c>
      <c r="D89">
        <v>5339.3112599206352</v>
      </c>
      <c r="E89">
        <v>0</v>
      </c>
    </row>
    <row r="90" spans="1:5" x14ac:dyDescent="0.35">
      <c r="A90">
        <v>89</v>
      </c>
      <c r="B90">
        <v>1790.472900390625</v>
      </c>
      <c r="C90">
        <v>0</v>
      </c>
      <c r="D90">
        <v>5179.9190654451886</v>
      </c>
      <c r="E90">
        <v>0</v>
      </c>
    </row>
    <row r="91" spans="1:5" x14ac:dyDescent="0.35">
      <c r="A91">
        <v>90</v>
      </c>
      <c r="B91">
        <v>1653.385864257812</v>
      </c>
      <c r="C91">
        <v>0</v>
      </c>
      <c r="D91">
        <v>5213.7283761160716</v>
      </c>
      <c r="E91">
        <v>0</v>
      </c>
    </row>
    <row r="92" spans="1:5" x14ac:dyDescent="0.35">
      <c r="A92">
        <v>91</v>
      </c>
      <c r="B92">
        <v>1693.692504882812</v>
      </c>
      <c r="C92">
        <v>0</v>
      </c>
      <c r="D92">
        <v>5263.1462363591272</v>
      </c>
      <c r="E92">
        <v>0</v>
      </c>
    </row>
    <row r="93" spans="1:5" x14ac:dyDescent="0.35">
      <c r="A93">
        <v>92</v>
      </c>
      <c r="B93">
        <v>1982.262939453125</v>
      </c>
      <c r="C93">
        <v>0</v>
      </c>
      <c r="D93">
        <v>5216.8749457465274</v>
      </c>
      <c r="E93">
        <v>0</v>
      </c>
    </row>
    <row r="94" spans="1:5" x14ac:dyDescent="0.35">
      <c r="A94">
        <v>93</v>
      </c>
      <c r="B94">
        <v>1642.958129882812</v>
      </c>
      <c r="C94">
        <v>0</v>
      </c>
      <c r="D94">
        <v>5197.4611312624011</v>
      </c>
      <c r="E94">
        <v>0</v>
      </c>
    </row>
    <row r="95" spans="1:5" x14ac:dyDescent="0.35">
      <c r="A95">
        <v>94</v>
      </c>
      <c r="B95">
        <v>1718.278686523438</v>
      </c>
      <c r="C95">
        <v>0</v>
      </c>
      <c r="D95">
        <v>5296.126220703125</v>
      </c>
      <c r="E95">
        <v>0</v>
      </c>
    </row>
    <row r="96" spans="1:5" x14ac:dyDescent="0.35">
      <c r="A96">
        <v>95</v>
      </c>
      <c r="B96">
        <v>1776.41650390625</v>
      </c>
      <c r="C96">
        <v>0</v>
      </c>
      <c r="D96">
        <v>5472.8015562996034</v>
      </c>
      <c r="E96">
        <v>0</v>
      </c>
    </row>
    <row r="97" spans="1:5" x14ac:dyDescent="0.35">
      <c r="A97">
        <v>96</v>
      </c>
      <c r="B97">
        <v>1561.5830078125</v>
      </c>
      <c r="C97">
        <v>0</v>
      </c>
      <c r="D97">
        <v>5620.7704341827884</v>
      </c>
      <c r="E97">
        <v>0</v>
      </c>
    </row>
    <row r="98" spans="1:5" x14ac:dyDescent="0.35">
      <c r="A98">
        <v>97</v>
      </c>
      <c r="B98">
        <v>1692.773071289062</v>
      </c>
      <c r="C98">
        <v>0</v>
      </c>
      <c r="D98">
        <v>5435.1790635850693</v>
      </c>
      <c r="E98">
        <v>0</v>
      </c>
    </row>
    <row r="99" spans="1:5" x14ac:dyDescent="0.35">
      <c r="A99">
        <v>98</v>
      </c>
      <c r="B99">
        <v>1531.074829101562</v>
      </c>
      <c r="C99">
        <v>0</v>
      </c>
      <c r="D99">
        <v>5534.7698761470738</v>
      </c>
      <c r="E99">
        <v>0</v>
      </c>
    </row>
    <row r="100" spans="1:5" x14ac:dyDescent="0.35">
      <c r="A100">
        <v>99</v>
      </c>
      <c r="B100">
        <v>1599.630493164062</v>
      </c>
      <c r="C100">
        <v>0</v>
      </c>
      <c r="D100">
        <v>5684.1688988095239</v>
      </c>
      <c r="E100">
        <v>0</v>
      </c>
    </row>
    <row r="101" spans="1:5" x14ac:dyDescent="0.35">
      <c r="A101">
        <v>100</v>
      </c>
      <c r="B101">
        <v>1768.791381835938</v>
      </c>
      <c r="C101">
        <v>0</v>
      </c>
      <c r="D101">
        <v>5316.3213820684523</v>
      </c>
      <c r="E101">
        <v>0</v>
      </c>
    </row>
    <row r="102" spans="1:5" x14ac:dyDescent="0.35">
      <c r="A102">
        <v>101</v>
      </c>
      <c r="B102">
        <v>1555.194091796875</v>
      </c>
      <c r="C102">
        <v>0</v>
      </c>
      <c r="D102">
        <v>5406.0404188368057</v>
      </c>
      <c r="E102">
        <v>0</v>
      </c>
    </row>
    <row r="103" spans="1:5" x14ac:dyDescent="0.35">
      <c r="A103">
        <v>102</v>
      </c>
      <c r="B103">
        <v>1698.02197265625</v>
      </c>
      <c r="C103">
        <v>0</v>
      </c>
      <c r="D103">
        <v>5376.5816747271829</v>
      </c>
      <c r="E103">
        <v>0</v>
      </c>
    </row>
    <row r="104" spans="1:5" x14ac:dyDescent="0.35">
      <c r="A104">
        <v>103</v>
      </c>
      <c r="B104">
        <v>1650.077880859375</v>
      </c>
      <c r="C104">
        <v>0</v>
      </c>
      <c r="D104">
        <v>5652.9819413442456</v>
      </c>
      <c r="E104">
        <v>0</v>
      </c>
    </row>
    <row r="105" spans="1:5" x14ac:dyDescent="0.35">
      <c r="A105">
        <v>104</v>
      </c>
      <c r="B105">
        <v>1678.949462890625</v>
      </c>
      <c r="C105">
        <v>0</v>
      </c>
      <c r="D105">
        <v>5447.2471478174602</v>
      </c>
      <c r="E105">
        <v>0</v>
      </c>
    </row>
    <row r="106" spans="1:5" x14ac:dyDescent="0.35">
      <c r="A106">
        <v>105</v>
      </c>
      <c r="B106">
        <v>1659.983154296875</v>
      </c>
      <c r="C106">
        <v>0</v>
      </c>
      <c r="D106">
        <v>5677.4983685205852</v>
      </c>
      <c r="E106">
        <v>0</v>
      </c>
    </row>
    <row r="107" spans="1:5" x14ac:dyDescent="0.35">
      <c r="A107">
        <v>106</v>
      </c>
      <c r="B107">
        <v>1657.986572265625</v>
      </c>
      <c r="C107">
        <v>0</v>
      </c>
      <c r="D107">
        <v>6130.2665085565477</v>
      </c>
      <c r="E107">
        <v>0</v>
      </c>
    </row>
    <row r="108" spans="1:5" x14ac:dyDescent="0.35">
      <c r="A108">
        <v>107</v>
      </c>
      <c r="B108">
        <v>1708.40771484375</v>
      </c>
      <c r="C108">
        <v>0</v>
      </c>
      <c r="D108">
        <v>5504.1454225570433</v>
      </c>
      <c r="E108">
        <v>0</v>
      </c>
    </row>
    <row r="109" spans="1:5" x14ac:dyDescent="0.35">
      <c r="A109">
        <v>108</v>
      </c>
      <c r="B109">
        <v>1592.596801757812</v>
      </c>
      <c r="C109">
        <v>0</v>
      </c>
      <c r="D109">
        <v>5640.7687019469249</v>
      </c>
      <c r="E109">
        <v>0</v>
      </c>
    </row>
    <row r="110" spans="1:5" x14ac:dyDescent="0.35">
      <c r="A110">
        <v>109</v>
      </c>
      <c r="B110">
        <v>1822.101318359375</v>
      </c>
      <c r="C110">
        <v>0</v>
      </c>
      <c r="D110">
        <v>5720.4386354476683</v>
      </c>
      <c r="E110">
        <v>0</v>
      </c>
    </row>
    <row r="111" spans="1:5" x14ac:dyDescent="0.35">
      <c r="A111">
        <v>110</v>
      </c>
      <c r="B111">
        <v>1699.612426757812</v>
      </c>
      <c r="C111">
        <v>0</v>
      </c>
      <c r="D111">
        <v>5757.2450009300592</v>
      </c>
      <c r="E111">
        <v>0</v>
      </c>
    </row>
    <row r="112" spans="1:5" x14ac:dyDescent="0.35">
      <c r="A112">
        <v>111</v>
      </c>
      <c r="B112">
        <v>1798.888427734375</v>
      </c>
      <c r="C112">
        <v>0</v>
      </c>
      <c r="D112">
        <v>5529.836588541667</v>
      </c>
      <c r="E112">
        <v>0</v>
      </c>
    </row>
    <row r="113" spans="1:5" x14ac:dyDescent="0.35">
      <c r="A113">
        <v>112</v>
      </c>
      <c r="B113">
        <v>1669.949340820312</v>
      </c>
      <c r="C113">
        <v>0</v>
      </c>
      <c r="D113">
        <v>5883.3709387400804</v>
      </c>
      <c r="E113">
        <v>0</v>
      </c>
    </row>
    <row r="114" spans="1:5" x14ac:dyDescent="0.35">
      <c r="A114">
        <v>113</v>
      </c>
      <c r="B114">
        <v>1405.691284179688</v>
      </c>
      <c r="C114">
        <v>0</v>
      </c>
      <c r="D114">
        <v>5798.513590494792</v>
      </c>
      <c r="E114">
        <v>0</v>
      </c>
    </row>
    <row r="115" spans="1:5" x14ac:dyDescent="0.35">
      <c r="A115">
        <v>114</v>
      </c>
      <c r="B115">
        <v>1707.427734375</v>
      </c>
      <c r="C115">
        <v>0</v>
      </c>
      <c r="D115">
        <v>6129.258773561508</v>
      </c>
      <c r="E115">
        <v>0</v>
      </c>
    </row>
    <row r="116" spans="1:5" x14ac:dyDescent="0.35">
      <c r="A116">
        <v>115</v>
      </c>
      <c r="B116">
        <v>1639.9765625</v>
      </c>
      <c r="C116">
        <v>0</v>
      </c>
      <c r="D116">
        <v>5724.0974547371034</v>
      </c>
      <c r="E116">
        <v>0</v>
      </c>
    </row>
    <row r="117" spans="1:5" x14ac:dyDescent="0.35">
      <c r="A117">
        <v>116</v>
      </c>
      <c r="B117">
        <v>1677.188354492188</v>
      </c>
      <c r="C117">
        <v>0</v>
      </c>
      <c r="D117">
        <v>5876.8129650297606</v>
      </c>
      <c r="E117">
        <v>0</v>
      </c>
    </row>
    <row r="118" spans="1:5" x14ac:dyDescent="0.35">
      <c r="A118">
        <v>117</v>
      </c>
      <c r="B118">
        <v>1644.692626953125</v>
      </c>
      <c r="C118">
        <v>0</v>
      </c>
      <c r="D118">
        <v>5935.6607840401784</v>
      </c>
      <c r="E118">
        <v>0</v>
      </c>
    </row>
    <row r="119" spans="1:5" x14ac:dyDescent="0.35">
      <c r="A119">
        <v>118</v>
      </c>
      <c r="B119">
        <v>1666.503295898438</v>
      </c>
      <c r="C119">
        <v>0</v>
      </c>
      <c r="D119">
        <v>5629.2729259672606</v>
      </c>
      <c r="E119">
        <v>0</v>
      </c>
    </row>
    <row r="120" spans="1:5" x14ac:dyDescent="0.35">
      <c r="A120">
        <v>119</v>
      </c>
      <c r="B120">
        <v>1773.144165039062</v>
      </c>
      <c r="C120">
        <v>0</v>
      </c>
      <c r="D120">
        <v>5627.0057431175592</v>
      </c>
      <c r="E120">
        <v>0</v>
      </c>
    </row>
    <row r="121" spans="1:5" x14ac:dyDescent="0.35">
      <c r="A121">
        <v>120</v>
      </c>
      <c r="B121">
        <v>1556.221557617188</v>
      </c>
      <c r="C121">
        <v>0</v>
      </c>
      <c r="D121">
        <v>5922.9024367559523</v>
      </c>
      <c r="E121">
        <v>0</v>
      </c>
    </row>
    <row r="122" spans="1:5" x14ac:dyDescent="0.35">
      <c r="A122">
        <v>121</v>
      </c>
      <c r="B122">
        <v>1493.87109375</v>
      </c>
      <c r="C122">
        <v>0</v>
      </c>
      <c r="D122">
        <v>6007.4527258494554</v>
      </c>
      <c r="E122">
        <v>0</v>
      </c>
    </row>
    <row r="123" spans="1:5" x14ac:dyDescent="0.35">
      <c r="A123">
        <v>122</v>
      </c>
      <c r="B123">
        <v>1716.287841796875</v>
      </c>
      <c r="C123">
        <v>0</v>
      </c>
      <c r="D123">
        <v>5992.4804144965274</v>
      </c>
      <c r="E123">
        <v>0</v>
      </c>
    </row>
    <row r="124" spans="1:5" x14ac:dyDescent="0.35">
      <c r="A124">
        <v>123</v>
      </c>
      <c r="B124">
        <v>1640.4501953125</v>
      </c>
      <c r="C124">
        <v>0</v>
      </c>
      <c r="D124">
        <v>5818.0907815600194</v>
      </c>
      <c r="E124">
        <v>0</v>
      </c>
    </row>
    <row r="125" spans="1:5" x14ac:dyDescent="0.35">
      <c r="A125">
        <v>124</v>
      </c>
      <c r="B125">
        <v>1572.789794921875</v>
      </c>
      <c r="C125">
        <v>0</v>
      </c>
      <c r="D125">
        <v>5799.7229740203366</v>
      </c>
      <c r="E125">
        <v>0</v>
      </c>
    </row>
    <row r="126" spans="1:5" x14ac:dyDescent="0.35">
      <c r="A126">
        <v>125</v>
      </c>
      <c r="B126">
        <v>1720.40771484375</v>
      </c>
      <c r="C126">
        <v>0</v>
      </c>
      <c r="D126">
        <v>6046.1760370163693</v>
      </c>
      <c r="E126">
        <v>0</v>
      </c>
    </row>
    <row r="127" spans="1:5" x14ac:dyDescent="0.35">
      <c r="A127">
        <v>126</v>
      </c>
      <c r="B127">
        <v>1415.20654296875</v>
      </c>
      <c r="C127">
        <v>0</v>
      </c>
      <c r="D127">
        <v>6197.3241102430557</v>
      </c>
      <c r="E127">
        <v>0</v>
      </c>
    </row>
    <row r="128" spans="1:5" x14ac:dyDescent="0.35">
      <c r="A128">
        <v>127</v>
      </c>
      <c r="B128">
        <v>1600.74462890625</v>
      </c>
      <c r="C128">
        <v>0</v>
      </c>
      <c r="D128">
        <v>6527.6851128472226</v>
      </c>
      <c r="E128">
        <v>0</v>
      </c>
    </row>
    <row r="129" spans="1:5" x14ac:dyDescent="0.35">
      <c r="A129">
        <v>128</v>
      </c>
      <c r="B129">
        <v>1532.348388671875</v>
      </c>
      <c r="C129">
        <v>0</v>
      </c>
      <c r="D129">
        <v>6443.2308562748012</v>
      </c>
      <c r="E129">
        <v>0</v>
      </c>
    </row>
    <row r="130" spans="1:5" x14ac:dyDescent="0.35">
      <c r="A130">
        <v>129</v>
      </c>
      <c r="B130">
        <v>1622.4423828125</v>
      </c>
      <c r="C130">
        <v>0</v>
      </c>
      <c r="D130">
        <v>6081.8047146267363</v>
      </c>
      <c r="E130">
        <v>0</v>
      </c>
    </row>
    <row r="131" spans="1:5" x14ac:dyDescent="0.35">
      <c r="A131">
        <v>130</v>
      </c>
      <c r="B131">
        <v>1545.71484375</v>
      </c>
      <c r="C131">
        <v>0</v>
      </c>
      <c r="D131">
        <v>6138.6053912450398</v>
      </c>
      <c r="E131">
        <v>0</v>
      </c>
    </row>
    <row r="132" spans="1:5" x14ac:dyDescent="0.35">
      <c r="A132">
        <v>131</v>
      </c>
      <c r="B132">
        <v>1578.1884765625</v>
      </c>
      <c r="C132">
        <v>0</v>
      </c>
      <c r="D132">
        <v>6075.6866551959329</v>
      </c>
      <c r="E132">
        <v>0</v>
      </c>
    </row>
    <row r="133" spans="1:5" x14ac:dyDescent="0.35">
      <c r="A133">
        <v>132</v>
      </c>
      <c r="B133">
        <v>1565.004272460938</v>
      </c>
      <c r="C133">
        <v>0</v>
      </c>
      <c r="D133">
        <v>6166.1817103794647</v>
      </c>
      <c r="E133">
        <v>0</v>
      </c>
    </row>
    <row r="134" spans="1:5" x14ac:dyDescent="0.35">
      <c r="A134">
        <v>133</v>
      </c>
      <c r="B134">
        <v>1569.561645507812</v>
      </c>
      <c r="C134">
        <v>0</v>
      </c>
      <c r="D134">
        <v>6295.0736529637898</v>
      </c>
      <c r="E134">
        <v>0</v>
      </c>
    </row>
    <row r="135" spans="1:5" x14ac:dyDescent="0.35">
      <c r="A135">
        <v>134</v>
      </c>
      <c r="B135">
        <v>1582.327880859375</v>
      </c>
      <c r="C135">
        <v>0</v>
      </c>
      <c r="D135">
        <v>6598.2667410714284</v>
      </c>
      <c r="E135">
        <v>0</v>
      </c>
    </row>
    <row r="136" spans="1:5" x14ac:dyDescent="0.35">
      <c r="A136">
        <v>135</v>
      </c>
      <c r="B136">
        <v>1590.950805664062</v>
      </c>
      <c r="C136">
        <v>0</v>
      </c>
      <c r="D136">
        <v>6484.1423611111113</v>
      </c>
      <c r="E136">
        <v>0</v>
      </c>
    </row>
    <row r="137" spans="1:5" x14ac:dyDescent="0.35">
      <c r="A137">
        <v>136</v>
      </c>
      <c r="B137">
        <v>1579.716064453125</v>
      </c>
      <c r="C137">
        <v>0</v>
      </c>
      <c r="D137">
        <v>6095.8614017547116</v>
      </c>
      <c r="E137">
        <v>0</v>
      </c>
    </row>
    <row r="138" spans="1:5" x14ac:dyDescent="0.35">
      <c r="A138">
        <v>137</v>
      </c>
      <c r="B138">
        <v>1558.160400390625</v>
      </c>
      <c r="C138">
        <v>0</v>
      </c>
      <c r="D138">
        <v>6231.0707387772818</v>
      </c>
      <c r="E138">
        <v>0</v>
      </c>
    </row>
    <row r="139" spans="1:5" x14ac:dyDescent="0.35">
      <c r="A139">
        <v>138</v>
      </c>
      <c r="B139">
        <v>1633.505126953125</v>
      </c>
      <c r="C139">
        <v>0</v>
      </c>
      <c r="D139">
        <v>6450.104476686508</v>
      </c>
      <c r="E139">
        <v>0</v>
      </c>
    </row>
    <row r="140" spans="1:5" x14ac:dyDescent="0.35">
      <c r="A140">
        <v>139</v>
      </c>
      <c r="B140">
        <v>1541.021240234375</v>
      </c>
      <c r="C140">
        <v>0</v>
      </c>
      <c r="D140">
        <v>6270.6519601004466</v>
      </c>
      <c r="E140">
        <v>0</v>
      </c>
    </row>
    <row r="141" spans="1:5" x14ac:dyDescent="0.35">
      <c r="A141">
        <v>140</v>
      </c>
      <c r="B141">
        <v>1736.894287109375</v>
      </c>
      <c r="C141">
        <v>0</v>
      </c>
      <c r="D141">
        <v>6280.7816065228171</v>
      </c>
      <c r="E141">
        <v>0</v>
      </c>
    </row>
    <row r="142" spans="1:5" x14ac:dyDescent="0.35">
      <c r="A142">
        <v>141</v>
      </c>
      <c r="B142">
        <v>1512.813354492188</v>
      </c>
      <c r="C142">
        <v>0</v>
      </c>
      <c r="D142">
        <v>6226.1899956597226</v>
      </c>
      <c r="E142">
        <v>0</v>
      </c>
    </row>
    <row r="143" spans="1:5" x14ac:dyDescent="0.35">
      <c r="A143">
        <v>142</v>
      </c>
      <c r="B143">
        <v>1526.395385742188</v>
      </c>
      <c r="C143">
        <v>0</v>
      </c>
      <c r="D143">
        <v>6509.1124131944443</v>
      </c>
      <c r="E143">
        <v>0</v>
      </c>
    </row>
    <row r="144" spans="1:5" x14ac:dyDescent="0.35">
      <c r="A144">
        <v>143</v>
      </c>
      <c r="B144">
        <v>1503.436279296875</v>
      </c>
      <c r="C144">
        <v>0</v>
      </c>
      <c r="D144">
        <v>6585.8882455977182</v>
      </c>
      <c r="E144">
        <v>0</v>
      </c>
    </row>
    <row r="145" spans="1:5" x14ac:dyDescent="0.35">
      <c r="A145">
        <v>144</v>
      </c>
      <c r="B145">
        <v>1461.2041015625</v>
      </c>
      <c r="C145">
        <v>0</v>
      </c>
      <c r="D145">
        <v>6488.158462766617</v>
      </c>
      <c r="E145">
        <v>0</v>
      </c>
    </row>
    <row r="146" spans="1:5" x14ac:dyDescent="0.35">
      <c r="A146">
        <v>145</v>
      </c>
      <c r="B146">
        <v>1494.993896484375</v>
      </c>
      <c r="C146">
        <v>0</v>
      </c>
      <c r="D146">
        <v>6524.8049742683534</v>
      </c>
      <c r="E146">
        <v>0</v>
      </c>
    </row>
    <row r="147" spans="1:5" x14ac:dyDescent="0.35">
      <c r="A147">
        <v>146</v>
      </c>
      <c r="B147">
        <v>1689.43505859375</v>
      </c>
      <c r="C147">
        <v>0</v>
      </c>
      <c r="D147">
        <v>5942.8024941096228</v>
      </c>
      <c r="E147">
        <v>0</v>
      </c>
    </row>
    <row r="148" spans="1:5" x14ac:dyDescent="0.35">
      <c r="A148">
        <v>147</v>
      </c>
      <c r="B148">
        <v>1433.075317382812</v>
      </c>
      <c r="C148">
        <v>0</v>
      </c>
      <c r="D148">
        <v>6452.8598090277774</v>
      </c>
      <c r="E148">
        <v>0</v>
      </c>
    </row>
    <row r="149" spans="1:5" x14ac:dyDescent="0.35">
      <c r="A149">
        <v>148</v>
      </c>
      <c r="B149">
        <v>1693.529296875</v>
      </c>
      <c r="C149">
        <v>0</v>
      </c>
      <c r="D149">
        <v>6684.132828000992</v>
      </c>
      <c r="E149">
        <v>0</v>
      </c>
    </row>
    <row r="150" spans="1:5" x14ac:dyDescent="0.35">
      <c r="A150">
        <v>149</v>
      </c>
      <c r="B150">
        <v>1418.5341796875</v>
      </c>
      <c r="C150">
        <v>0</v>
      </c>
      <c r="D150">
        <v>6613.4409799727182</v>
      </c>
      <c r="E150">
        <v>0</v>
      </c>
    </row>
    <row r="151" spans="1:5" x14ac:dyDescent="0.35">
      <c r="A151">
        <v>150</v>
      </c>
      <c r="B151">
        <v>1365.892333984375</v>
      </c>
      <c r="C151">
        <v>0</v>
      </c>
      <c r="D151">
        <v>6667.5974159846228</v>
      </c>
      <c r="E151">
        <v>0</v>
      </c>
    </row>
    <row r="152" spans="1:5" x14ac:dyDescent="0.35">
      <c r="A152">
        <v>151</v>
      </c>
      <c r="B152">
        <v>1323.7998046875</v>
      </c>
      <c r="C152">
        <v>0</v>
      </c>
      <c r="D152">
        <v>6694.6363428509421</v>
      </c>
      <c r="E152">
        <v>0</v>
      </c>
    </row>
    <row r="153" spans="1:5" x14ac:dyDescent="0.35">
      <c r="A153">
        <v>152</v>
      </c>
      <c r="B153">
        <v>1451.692260742188</v>
      </c>
      <c r="C153">
        <v>0</v>
      </c>
      <c r="D153">
        <v>6647.9976981026784</v>
      </c>
      <c r="E153">
        <v>0</v>
      </c>
    </row>
    <row r="154" spans="1:5" x14ac:dyDescent="0.35">
      <c r="A154">
        <v>153</v>
      </c>
      <c r="B154">
        <v>1471.171630859375</v>
      </c>
      <c r="C154">
        <v>0</v>
      </c>
      <c r="D154">
        <v>6538.8212890625</v>
      </c>
      <c r="E154">
        <v>0</v>
      </c>
    </row>
    <row r="155" spans="1:5" x14ac:dyDescent="0.35">
      <c r="A155">
        <v>154</v>
      </c>
      <c r="B155">
        <v>1640.64404296875</v>
      </c>
      <c r="C155">
        <v>0</v>
      </c>
      <c r="D155">
        <v>6605.2754448784726</v>
      </c>
      <c r="E155">
        <v>0</v>
      </c>
    </row>
    <row r="156" spans="1:5" x14ac:dyDescent="0.35">
      <c r="A156">
        <v>155</v>
      </c>
      <c r="B156">
        <v>1562.815063476562</v>
      </c>
      <c r="C156">
        <v>0</v>
      </c>
      <c r="D156">
        <v>6645.2265082465274</v>
      </c>
      <c r="E156">
        <v>0</v>
      </c>
    </row>
    <row r="157" spans="1:5" x14ac:dyDescent="0.35">
      <c r="A157">
        <v>156</v>
      </c>
      <c r="B157">
        <v>1502.1494140625</v>
      </c>
      <c r="C157">
        <v>0</v>
      </c>
      <c r="D157">
        <v>6873.0453985305057</v>
      </c>
      <c r="E157">
        <v>0</v>
      </c>
    </row>
    <row r="158" spans="1:5" x14ac:dyDescent="0.35">
      <c r="A158">
        <v>157</v>
      </c>
      <c r="B158">
        <v>1666.194580078125</v>
      </c>
      <c r="C158">
        <v>0</v>
      </c>
      <c r="D158">
        <v>6419.7556888640866</v>
      </c>
      <c r="E158">
        <v>0</v>
      </c>
    </row>
    <row r="159" spans="1:5" x14ac:dyDescent="0.35">
      <c r="A159">
        <v>158</v>
      </c>
      <c r="B159">
        <v>1645.277709960938</v>
      </c>
      <c r="C159">
        <v>0</v>
      </c>
      <c r="D159">
        <v>6483.4735204303079</v>
      </c>
      <c r="E159">
        <v>0</v>
      </c>
    </row>
    <row r="160" spans="1:5" x14ac:dyDescent="0.35">
      <c r="A160">
        <v>159</v>
      </c>
      <c r="B160">
        <v>1752.283447265625</v>
      </c>
      <c r="C160">
        <v>0</v>
      </c>
      <c r="D160">
        <v>6231.4547293526784</v>
      </c>
      <c r="E160">
        <v>0</v>
      </c>
    </row>
    <row r="161" spans="1:5" x14ac:dyDescent="0.35">
      <c r="A161">
        <v>160</v>
      </c>
      <c r="B161">
        <v>1568.433837890625</v>
      </c>
      <c r="C161">
        <v>0</v>
      </c>
      <c r="D161">
        <v>6302.6748124379956</v>
      </c>
      <c r="E161">
        <v>0</v>
      </c>
    </row>
    <row r="162" spans="1:5" x14ac:dyDescent="0.35">
      <c r="A162">
        <v>161</v>
      </c>
      <c r="B162">
        <v>1577.338134765625</v>
      </c>
      <c r="C162">
        <v>0</v>
      </c>
      <c r="D162">
        <v>6326.4980933779761</v>
      </c>
      <c r="E162">
        <v>0</v>
      </c>
    </row>
    <row r="163" spans="1:5" x14ac:dyDescent="0.35">
      <c r="A163">
        <v>162</v>
      </c>
      <c r="B163">
        <v>1496.243774414062</v>
      </c>
      <c r="C163">
        <v>0</v>
      </c>
      <c r="D163">
        <v>6151.4317375062001</v>
      </c>
      <c r="E163">
        <v>0</v>
      </c>
    </row>
    <row r="164" spans="1:5" x14ac:dyDescent="0.35">
      <c r="A164">
        <v>163</v>
      </c>
      <c r="B164">
        <v>1408.904296875</v>
      </c>
      <c r="C164">
        <v>0</v>
      </c>
      <c r="D164">
        <v>6301.3517988901294</v>
      </c>
      <c r="E164">
        <v>0</v>
      </c>
    </row>
    <row r="165" spans="1:5" x14ac:dyDescent="0.35">
      <c r="A165">
        <v>164</v>
      </c>
      <c r="B165">
        <v>1417.716064453125</v>
      </c>
      <c r="C165">
        <v>0</v>
      </c>
      <c r="D165">
        <v>6566.2680896577394</v>
      </c>
      <c r="E165">
        <v>0</v>
      </c>
    </row>
    <row r="166" spans="1:5" x14ac:dyDescent="0.35">
      <c r="A166">
        <v>165</v>
      </c>
      <c r="B166">
        <v>1330.05078125</v>
      </c>
      <c r="C166">
        <v>0</v>
      </c>
      <c r="D166">
        <v>7050.8330620659726</v>
      </c>
      <c r="E166">
        <v>0</v>
      </c>
    </row>
    <row r="167" spans="1:5" x14ac:dyDescent="0.35">
      <c r="A167">
        <v>166</v>
      </c>
      <c r="B167">
        <v>1760.545288085938</v>
      </c>
      <c r="C167">
        <v>0</v>
      </c>
      <c r="D167">
        <v>6559.2295696924602</v>
      </c>
      <c r="E167">
        <v>0</v>
      </c>
    </row>
    <row r="168" spans="1:5" x14ac:dyDescent="0.35">
      <c r="A168">
        <v>167</v>
      </c>
      <c r="B168">
        <v>1598.523681640625</v>
      </c>
      <c r="C168">
        <v>0</v>
      </c>
      <c r="D168">
        <v>6440.2841564360106</v>
      </c>
      <c r="E168">
        <v>0</v>
      </c>
    </row>
    <row r="169" spans="1:5" x14ac:dyDescent="0.35">
      <c r="A169">
        <v>168</v>
      </c>
      <c r="B169">
        <v>1486.175048828125</v>
      </c>
      <c r="C169">
        <v>0</v>
      </c>
      <c r="D169">
        <v>6799.6120411706352</v>
      </c>
      <c r="E169">
        <v>0</v>
      </c>
    </row>
    <row r="170" spans="1:5" x14ac:dyDescent="0.35">
      <c r="A170">
        <v>169</v>
      </c>
      <c r="B170">
        <v>1670.17578125</v>
      </c>
      <c r="C170">
        <v>0</v>
      </c>
      <c r="D170">
        <v>6652.6837991381444</v>
      </c>
      <c r="E170">
        <v>0</v>
      </c>
    </row>
    <row r="171" spans="1:5" x14ac:dyDescent="0.35">
      <c r="A171">
        <v>170</v>
      </c>
      <c r="B171">
        <v>1286.20654296875</v>
      </c>
      <c r="C171">
        <v>0</v>
      </c>
      <c r="D171">
        <v>6962.5024297805057</v>
      </c>
      <c r="E171">
        <v>0</v>
      </c>
    </row>
    <row r="172" spans="1:5" x14ac:dyDescent="0.35">
      <c r="A172">
        <v>171</v>
      </c>
      <c r="B172">
        <v>1300.212890625</v>
      </c>
      <c r="C172">
        <v>0</v>
      </c>
      <c r="D172">
        <v>6769.4290442088304</v>
      </c>
      <c r="E172">
        <v>0</v>
      </c>
    </row>
    <row r="173" spans="1:5" x14ac:dyDescent="0.35">
      <c r="A173">
        <v>172</v>
      </c>
      <c r="B173">
        <v>1500.964111328125</v>
      </c>
      <c r="C173">
        <v>0</v>
      </c>
      <c r="D173">
        <v>6688.0941646515384</v>
      </c>
      <c r="E173">
        <v>0</v>
      </c>
    </row>
    <row r="174" spans="1:5" x14ac:dyDescent="0.35">
      <c r="A174">
        <v>173</v>
      </c>
      <c r="B174">
        <v>1457.276000976562</v>
      </c>
      <c r="C174">
        <v>0</v>
      </c>
      <c r="D174">
        <v>6390.496566530258</v>
      </c>
      <c r="E174">
        <v>0</v>
      </c>
    </row>
    <row r="175" spans="1:5" x14ac:dyDescent="0.35">
      <c r="A175">
        <v>174</v>
      </c>
      <c r="B175">
        <v>1421.041870117188</v>
      </c>
      <c r="C175">
        <v>0</v>
      </c>
      <c r="D175">
        <v>6623.4943072606648</v>
      </c>
      <c r="E175">
        <v>0</v>
      </c>
    </row>
    <row r="176" spans="1:5" x14ac:dyDescent="0.35">
      <c r="A176">
        <v>175</v>
      </c>
      <c r="B176">
        <v>1257.317626953125</v>
      </c>
      <c r="C176">
        <v>0</v>
      </c>
      <c r="D176">
        <v>6720.2553943452394</v>
      </c>
      <c r="E176">
        <v>0</v>
      </c>
    </row>
    <row r="177" spans="1:5" x14ac:dyDescent="0.35">
      <c r="A177">
        <v>176</v>
      </c>
      <c r="B177">
        <v>1585.325317382812</v>
      </c>
      <c r="C177">
        <v>0</v>
      </c>
      <c r="D177">
        <v>6079.3928028893852</v>
      </c>
      <c r="E177">
        <v>0</v>
      </c>
    </row>
    <row r="178" spans="1:5" x14ac:dyDescent="0.35">
      <c r="A178">
        <v>177</v>
      </c>
      <c r="B178">
        <v>1468.080810546875</v>
      </c>
      <c r="C178">
        <v>0</v>
      </c>
      <c r="D178">
        <v>6382.6771685887898</v>
      </c>
      <c r="E178">
        <v>0</v>
      </c>
    </row>
    <row r="179" spans="1:5" x14ac:dyDescent="0.35">
      <c r="A179">
        <v>178</v>
      </c>
      <c r="B179">
        <v>1463.790893554688</v>
      </c>
      <c r="C179">
        <v>0</v>
      </c>
      <c r="D179">
        <v>6571.5155862475194</v>
      </c>
      <c r="E179">
        <v>0</v>
      </c>
    </row>
    <row r="180" spans="1:5" x14ac:dyDescent="0.35">
      <c r="A180">
        <v>179</v>
      </c>
      <c r="B180">
        <v>1451.648193359375</v>
      </c>
      <c r="C180">
        <v>0</v>
      </c>
      <c r="D180">
        <v>6544.1605864025296</v>
      </c>
      <c r="E180">
        <v>0</v>
      </c>
    </row>
    <row r="181" spans="1:5" x14ac:dyDescent="0.35">
      <c r="A181">
        <v>180</v>
      </c>
      <c r="B181">
        <v>1446.964965820312</v>
      </c>
      <c r="C181">
        <v>0</v>
      </c>
      <c r="D181">
        <v>6679.1568855406749</v>
      </c>
      <c r="E181">
        <v>0</v>
      </c>
    </row>
    <row r="182" spans="1:5" x14ac:dyDescent="0.35">
      <c r="A182">
        <v>181</v>
      </c>
      <c r="B182">
        <v>1648.82177734375</v>
      </c>
      <c r="C182">
        <v>0</v>
      </c>
      <c r="D182">
        <v>6570.2524646577394</v>
      </c>
      <c r="E182">
        <v>0</v>
      </c>
    </row>
    <row r="183" spans="1:5" x14ac:dyDescent="0.35">
      <c r="A183">
        <v>182</v>
      </c>
      <c r="B183">
        <v>1354.017822265625</v>
      </c>
      <c r="C183">
        <v>0</v>
      </c>
      <c r="D183">
        <v>6784.6055075024806</v>
      </c>
      <c r="E183">
        <v>0</v>
      </c>
    </row>
    <row r="184" spans="1:5" x14ac:dyDescent="0.35">
      <c r="A184">
        <v>183</v>
      </c>
      <c r="B184">
        <v>1290.428100585938</v>
      </c>
      <c r="C184">
        <v>0</v>
      </c>
      <c r="D184">
        <v>6682.729329427083</v>
      </c>
      <c r="E184">
        <v>0</v>
      </c>
    </row>
    <row r="185" spans="1:5" x14ac:dyDescent="0.35">
      <c r="A185">
        <v>184</v>
      </c>
      <c r="B185">
        <v>1727.119384765625</v>
      </c>
      <c r="C185">
        <v>0</v>
      </c>
      <c r="D185">
        <v>6640.4319273933534</v>
      </c>
      <c r="E185">
        <v>0</v>
      </c>
    </row>
    <row r="186" spans="1:5" x14ac:dyDescent="0.35">
      <c r="A186">
        <v>185</v>
      </c>
      <c r="B186">
        <v>1450.565063476562</v>
      </c>
      <c r="C186">
        <v>0</v>
      </c>
      <c r="D186">
        <v>6823.0486924913193</v>
      </c>
      <c r="E186">
        <v>0</v>
      </c>
    </row>
    <row r="187" spans="1:5" x14ac:dyDescent="0.35">
      <c r="A187">
        <v>186</v>
      </c>
      <c r="B187">
        <v>1456.721923828125</v>
      </c>
      <c r="C187">
        <v>0</v>
      </c>
      <c r="D187">
        <v>6819.7057059151784</v>
      </c>
      <c r="E187">
        <v>0</v>
      </c>
    </row>
    <row r="188" spans="1:5" x14ac:dyDescent="0.35">
      <c r="A188">
        <v>187</v>
      </c>
      <c r="B188">
        <v>1585.98583984375</v>
      </c>
      <c r="C188">
        <v>0</v>
      </c>
      <c r="D188">
        <v>6928.0370047433034</v>
      </c>
      <c r="E188">
        <v>0</v>
      </c>
    </row>
    <row r="189" spans="1:5" x14ac:dyDescent="0.35">
      <c r="A189">
        <v>188</v>
      </c>
      <c r="B189">
        <v>1589.6943359375</v>
      </c>
      <c r="C189">
        <v>0</v>
      </c>
      <c r="D189">
        <v>7039.1157924107147</v>
      </c>
      <c r="E189">
        <v>0</v>
      </c>
    </row>
    <row r="190" spans="1:5" x14ac:dyDescent="0.35">
      <c r="A190">
        <v>189</v>
      </c>
      <c r="B190">
        <v>1441.333740234375</v>
      </c>
      <c r="C190">
        <v>0</v>
      </c>
      <c r="D190">
        <v>6832.0421161954364</v>
      </c>
      <c r="E190">
        <v>0</v>
      </c>
    </row>
    <row r="191" spans="1:5" x14ac:dyDescent="0.35">
      <c r="A191">
        <v>190</v>
      </c>
      <c r="B191">
        <v>1458.634399414062</v>
      </c>
      <c r="C191">
        <v>0</v>
      </c>
      <c r="D191">
        <v>7081.251286582341</v>
      </c>
      <c r="E191">
        <v>0</v>
      </c>
    </row>
    <row r="192" spans="1:5" x14ac:dyDescent="0.35">
      <c r="A192">
        <v>191</v>
      </c>
      <c r="B192">
        <v>1597.403930664062</v>
      </c>
      <c r="C192">
        <v>0</v>
      </c>
      <c r="D192">
        <v>6917.4413984995044</v>
      </c>
      <c r="E192">
        <v>0</v>
      </c>
    </row>
    <row r="193" spans="1:5" x14ac:dyDescent="0.35">
      <c r="A193">
        <v>192</v>
      </c>
      <c r="B193">
        <v>1536.788696289062</v>
      </c>
      <c r="C193">
        <v>0</v>
      </c>
      <c r="D193">
        <v>6954.1892051091272</v>
      </c>
      <c r="E193">
        <v>0</v>
      </c>
    </row>
    <row r="194" spans="1:5" x14ac:dyDescent="0.35">
      <c r="A194">
        <v>193</v>
      </c>
      <c r="B194">
        <v>1325.798583984375</v>
      </c>
      <c r="C194">
        <v>0</v>
      </c>
      <c r="D194">
        <v>7140.5687934027774</v>
      </c>
      <c r="E194">
        <v>0</v>
      </c>
    </row>
    <row r="195" spans="1:5" x14ac:dyDescent="0.35">
      <c r="A195">
        <v>194</v>
      </c>
      <c r="B195">
        <v>1416.90625</v>
      </c>
      <c r="C195">
        <v>0</v>
      </c>
      <c r="D195">
        <v>7234.175959511409</v>
      </c>
      <c r="E195">
        <v>0</v>
      </c>
    </row>
    <row r="196" spans="1:5" x14ac:dyDescent="0.35">
      <c r="A196">
        <v>195</v>
      </c>
      <c r="B196">
        <v>1483.640625</v>
      </c>
      <c r="C196">
        <v>0</v>
      </c>
      <c r="D196">
        <v>7483.1433570498511</v>
      </c>
      <c r="E196">
        <v>0</v>
      </c>
    </row>
    <row r="197" spans="1:5" x14ac:dyDescent="0.35">
      <c r="A197">
        <v>196</v>
      </c>
      <c r="B197">
        <v>1486.901489257812</v>
      </c>
      <c r="C197">
        <v>0</v>
      </c>
      <c r="D197">
        <v>7284.4304935515866</v>
      </c>
      <c r="E197">
        <v>0</v>
      </c>
    </row>
    <row r="198" spans="1:5" x14ac:dyDescent="0.35">
      <c r="A198">
        <v>197</v>
      </c>
      <c r="B198">
        <v>1412.48095703125</v>
      </c>
      <c r="C198">
        <v>0</v>
      </c>
      <c r="D198">
        <v>7329.4291604662694</v>
      </c>
      <c r="E198">
        <v>0</v>
      </c>
    </row>
    <row r="199" spans="1:5" x14ac:dyDescent="0.35">
      <c r="A199">
        <v>198</v>
      </c>
      <c r="B199">
        <v>1436.93115234375</v>
      </c>
      <c r="C199">
        <v>0</v>
      </c>
      <c r="D199">
        <v>7175.3408706907239</v>
      </c>
      <c r="E199">
        <v>0</v>
      </c>
    </row>
    <row r="200" spans="1:5" x14ac:dyDescent="0.35">
      <c r="A200">
        <v>199</v>
      </c>
      <c r="B200">
        <v>1546.27197265625</v>
      </c>
      <c r="C200">
        <v>0</v>
      </c>
      <c r="D200">
        <v>6890.8194948226683</v>
      </c>
      <c r="E200">
        <v>0</v>
      </c>
    </row>
    <row r="201" spans="1:5" x14ac:dyDescent="0.35">
      <c r="A201">
        <v>200</v>
      </c>
      <c r="B201">
        <v>1452.41845703125</v>
      </c>
      <c r="C201">
        <v>0</v>
      </c>
      <c r="D201">
        <v>7406.5831783234134</v>
      </c>
      <c r="E201">
        <v>0</v>
      </c>
    </row>
    <row r="202" spans="1:5" x14ac:dyDescent="0.35">
      <c r="A202">
        <v>201</v>
      </c>
      <c r="B202">
        <v>1475.257934570312</v>
      </c>
      <c r="C202">
        <v>0</v>
      </c>
      <c r="D202">
        <v>7670.86376953125</v>
      </c>
      <c r="E202">
        <v>0</v>
      </c>
    </row>
    <row r="203" spans="1:5" x14ac:dyDescent="0.35">
      <c r="A203">
        <v>202</v>
      </c>
      <c r="B203">
        <v>1424.820068359375</v>
      </c>
      <c r="C203">
        <v>0</v>
      </c>
      <c r="D203">
        <v>7701.1620861235106</v>
      </c>
      <c r="E203">
        <v>0</v>
      </c>
    </row>
    <row r="204" spans="1:5" x14ac:dyDescent="0.35">
      <c r="A204">
        <v>203</v>
      </c>
      <c r="B204">
        <v>1264.124145507812</v>
      </c>
      <c r="C204">
        <v>0</v>
      </c>
      <c r="D204">
        <v>7381.3294619605658</v>
      </c>
      <c r="E204">
        <v>0</v>
      </c>
    </row>
    <row r="205" spans="1:5" x14ac:dyDescent="0.35">
      <c r="A205">
        <v>204</v>
      </c>
      <c r="B205">
        <v>1484.552368164062</v>
      </c>
      <c r="C205">
        <v>0</v>
      </c>
      <c r="D205">
        <v>7392.2392771887398</v>
      </c>
      <c r="E205">
        <v>0</v>
      </c>
    </row>
    <row r="206" spans="1:5" x14ac:dyDescent="0.35">
      <c r="A206">
        <v>205</v>
      </c>
      <c r="B206">
        <v>1336.24365234375</v>
      </c>
      <c r="C206">
        <v>0</v>
      </c>
      <c r="D206">
        <v>7535.1741807725693</v>
      </c>
      <c r="E206">
        <v>0</v>
      </c>
    </row>
    <row r="207" spans="1:5" x14ac:dyDescent="0.35">
      <c r="A207">
        <v>206</v>
      </c>
      <c r="B207">
        <v>1451.47705078125</v>
      </c>
      <c r="C207">
        <v>0</v>
      </c>
      <c r="D207">
        <v>7780.1743512834819</v>
      </c>
      <c r="E207">
        <v>0</v>
      </c>
    </row>
    <row r="208" spans="1:5" x14ac:dyDescent="0.35">
      <c r="A208">
        <v>207</v>
      </c>
      <c r="B208">
        <v>1254.07080078125</v>
      </c>
      <c r="C208">
        <v>0</v>
      </c>
      <c r="D208">
        <v>7203.2876712859616</v>
      </c>
      <c r="E208">
        <v>0</v>
      </c>
    </row>
    <row r="209" spans="1:5" x14ac:dyDescent="0.35">
      <c r="A209">
        <v>208</v>
      </c>
      <c r="B209">
        <v>1624.15380859375</v>
      </c>
      <c r="C209">
        <v>0</v>
      </c>
      <c r="D209">
        <v>7268.3850988963304</v>
      </c>
      <c r="E209">
        <v>0</v>
      </c>
    </row>
    <row r="210" spans="1:5" x14ac:dyDescent="0.35">
      <c r="A210">
        <v>209</v>
      </c>
      <c r="B210">
        <v>1454.96484375</v>
      </c>
      <c r="C210">
        <v>0</v>
      </c>
      <c r="D210">
        <v>7503.0096338665671</v>
      </c>
      <c r="E210">
        <v>0</v>
      </c>
    </row>
    <row r="211" spans="1:5" x14ac:dyDescent="0.35">
      <c r="A211">
        <v>210</v>
      </c>
      <c r="B211">
        <v>1320.01708984375</v>
      </c>
      <c r="C211">
        <v>0</v>
      </c>
      <c r="D211">
        <v>7674.8200489831352</v>
      </c>
      <c r="E211">
        <v>0</v>
      </c>
    </row>
    <row r="212" spans="1:5" x14ac:dyDescent="0.35">
      <c r="A212">
        <v>211</v>
      </c>
      <c r="B212">
        <v>1559.057250976562</v>
      </c>
      <c r="C212">
        <v>0</v>
      </c>
      <c r="D212">
        <v>7805.2875201512898</v>
      </c>
      <c r="E212">
        <v>0</v>
      </c>
    </row>
    <row r="213" spans="1:5" x14ac:dyDescent="0.35">
      <c r="A213">
        <v>212</v>
      </c>
      <c r="B213">
        <v>1384.560302734375</v>
      </c>
      <c r="C213">
        <v>0</v>
      </c>
      <c r="D213">
        <v>7545.2682601686511</v>
      </c>
      <c r="E213">
        <v>0</v>
      </c>
    </row>
    <row r="214" spans="1:5" x14ac:dyDescent="0.35">
      <c r="A214">
        <v>213</v>
      </c>
      <c r="B214">
        <v>1539.57470703125</v>
      </c>
      <c r="C214">
        <v>0</v>
      </c>
      <c r="D214">
        <v>7850.8260052393352</v>
      </c>
      <c r="E214">
        <v>0</v>
      </c>
    </row>
    <row r="215" spans="1:5" x14ac:dyDescent="0.35">
      <c r="A215">
        <v>214</v>
      </c>
      <c r="B215">
        <v>1314.776123046875</v>
      </c>
      <c r="C215">
        <v>0</v>
      </c>
      <c r="D215">
        <v>7402.1004619295636</v>
      </c>
      <c r="E215">
        <v>0</v>
      </c>
    </row>
    <row r="216" spans="1:5" x14ac:dyDescent="0.35">
      <c r="A216">
        <v>215</v>
      </c>
      <c r="B216">
        <v>1479.616455078125</v>
      </c>
      <c r="C216">
        <v>0</v>
      </c>
      <c r="D216">
        <v>7792.0797061011908</v>
      </c>
      <c r="E216">
        <v>0</v>
      </c>
    </row>
    <row r="217" spans="1:5" x14ac:dyDescent="0.35">
      <c r="A217">
        <v>216</v>
      </c>
      <c r="B217">
        <v>1420.572998046875</v>
      </c>
      <c r="C217">
        <v>0</v>
      </c>
      <c r="D217">
        <v>7852.5763113839284</v>
      </c>
      <c r="E217">
        <v>0</v>
      </c>
    </row>
    <row r="218" spans="1:5" x14ac:dyDescent="0.35">
      <c r="A218">
        <v>217</v>
      </c>
      <c r="B218">
        <v>1414.0615234375</v>
      </c>
      <c r="C218">
        <v>0</v>
      </c>
      <c r="D218">
        <v>8037.5916844928079</v>
      </c>
      <c r="E218">
        <v>0</v>
      </c>
    </row>
    <row r="219" spans="1:5" x14ac:dyDescent="0.35">
      <c r="A219">
        <v>218</v>
      </c>
      <c r="B219">
        <v>1462.351318359375</v>
      </c>
      <c r="C219">
        <v>0</v>
      </c>
      <c r="D219">
        <v>8213.567855592757</v>
      </c>
      <c r="E219">
        <v>0</v>
      </c>
    </row>
    <row r="220" spans="1:5" x14ac:dyDescent="0.35">
      <c r="A220">
        <v>219</v>
      </c>
      <c r="B220">
        <v>1269.793701171875</v>
      </c>
      <c r="C220">
        <v>0</v>
      </c>
      <c r="D220">
        <v>8253.3666604662703</v>
      </c>
      <c r="E220">
        <v>0</v>
      </c>
    </row>
    <row r="221" spans="1:5" x14ac:dyDescent="0.35">
      <c r="A221">
        <v>220</v>
      </c>
      <c r="B221">
        <v>1470.84423828125</v>
      </c>
      <c r="C221">
        <v>0</v>
      </c>
      <c r="D221">
        <v>7474.8429904513887</v>
      </c>
      <c r="E221">
        <v>0</v>
      </c>
    </row>
    <row r="222" spans="1:5" x14ac:dyDescent="0.35">
      <c r="A222">
        <v>221</v>
      </c>
      <c r="B222">
        <v>1287.84130859375</v>
      </c>
      <c r="C222">
        <v>0</v>
      </c>
      <c r="D222">
        <v>7856.7471439422116</v>
      </c>
      <c r="E222">
        <v>0</v>
      </c>
    </row>
    <row r="223" spans="1:5" x14ac:dyDescent="0.35">
      <c r="A223">
        <v>222</v>
      </c>
      <c r="B223">
        <v>1239.483642578125</v>
      </c>
      <c r="C223">
        <v>0</v>
      </c>
      <c r="D223">
        <v>7962.3045557415671</v>
      </c>
      <c r="E223">
        <v>0</v>
      </c>
    </row>
    <row r="224" spans="1:5" x14ac:dyDescent="0.35">
      <c r="A224">
        <v>223</v>
      </c>
      <c r="B224">
        <v>1426.033447265625</v>
      </c>
      <c r="C224">
        <v>0</v>
      </c>
      <c r="D224">
        <v>7698.6435004340274</v>
      </c>
      <c r="E224">
        <v>0</v>
      </c>
    </row>
    <row r="225" spans="1:5" x14ac:dyDescent="0.35">
      <c r="A225">
        <v>224</v>
      </c>
      <c r="B225">
        <v>1380.972900390625</v>
      </c>
      <c r="C225">
        <v>0</v>
      </c>
      <c r="D225">
        <v>8387.7638850136409</v>
      </c>
      <c r="E225">
        <v>0</v>
      </c>
    </row>
    <row r="226" spans="1:5" x14ac:dyDescent="0.35">
      <c r="A226">
        <v>225</v>
      </c>
      <c r="B226">
        <v>1417.969482421875</v>
      </c>
      <c r="C226">
        <v>0</v>
      </c>
      <c r="D226">
        <v>8210.0710255456343</v>
      </c>
      <c r="E226">
        <v>0</v>
      </c>
    </row>
    <row r="227" spans="1:5" x14ac:dyDescent="0.35">
      <c r="A227">
        <v>226</v>
      </c>
      <c r="B227">
        <v>1403.0654296875</v>
      </c>
      <c r="C227">
        <v>0</v>
      </c>
      <c r="D227">
        <v>8140.3198862227182</v>
      </c>
      <c r="E227">
        <v>0</v>
      </c>
    </row>
    <row r="228" spans="1:5" x14ac:dyDescent="0.35">
      <c r="A228">
        <v>227</v>
      </c>
      <c r="B228">
        <v>1326.482177734375</v>
      </c>
      <c r="C228">
        <v>0</v>
      </c>
      <c r="D228">
        <v>7994.6419464595738</v>
      </c>
      <c r="E228">
        <v>0</v>
      </c>
    </row>
    <row r="229" spans="1:5" x14ac:dyDescent="0.35">
      <c r="A229">
        <v>228</v>
      </c>
      <c r="B229">
        <v>1260.35107421875</v>
      </c>
      <c r="C229">
        <v>0</v>
      </c>
      <c r="D229">
        <v>8455.3661876860115</v>
      </c>
      <c r="E229">
        <v>0</v>
      </c>
    </row>
    <row r="230" spans="1:5" x14ac:dyDescent="0.35">
      <c r="A230">
        <v>229</v>
      </c>
      <c r="B230">
        <v>1491.090942382812</v>
      </c>
      <c r="C230">
        <v>0</v>
      </c>
      <c r="D230">
        <v>7598.3258347284227</v>
      </c>
      <c r="E230">
        <v>0</v>
      </c>
    </row>
    <row r="231" spans="1:5" x14ac:dyDescent="0.35">
      <c r="A231">
        <v>230</v>
      </c>
      <c r="B231">
        <v>1310.97607421875</v>
      </c>
      <c r="C231">
        <v>0</v>
      </c>
      <c r="D231">
        <v>7778.0444955977182</v>
      </c>
      <c r="E231">
        <v>0</v>
      </c>
    </row>
    <row r="232" spans="1:5" x14ac:dyDescent="0.35">
      <c r="A232">
        <v>231</v>
      </c>
      <c r="B232">
        <v>1355.531005859375</v>
      </c>
      <c r="C232">
        <v>0</v>
      </c>
      <c r="D232">
        <v>8131.4919046068944</v>
      </c>
      <c r="E232">
        <v>0</v>
      </c>
    </row>
    <row r="233" spans="1:5" x14ac:dyDescent="0.35">
      <c r="A233">
        <v>232</v>
      </c>
      <c r="B233">
        <v>1332.67041015625</v>
      </c>
      <c r="C233">
        <v>0</v>
      </c>
      <c r="D233">
        <v>7967.7410869295636</v>
      </c>
      <c r="E233">
        <v>0</v>
      </c>
    </row>
    <row r="234" spans="1:5" x14ac:dyDescent="0.35">
      <c r="A234">
        <v>233</v>
      </c>
      <c r="B234">
        <v>1438.574951171875</v>
      </c>
      <c r="C234">
        <v>0</v>
      </c>
      <c r="D234">
        <v>7650.7628890749011</v>
      </c>
      <c r="E234">
        <v>0</v>
      </c>
    </row>
    <row r="235" spans="1:5" x14ac:dyDescent="0.35">
      <c r="A235">
        <v>234</v>
      </c>
      <c r="B235">
        <v>1444.35986328125</v>
      </c>
      <c r="C235">
        <v>0</v>
      </c>
      <c r="D235">
        <v>8224.3757285466272</v>
      </c>
      <c r="E235">
        <v>0</v>
      </c>
    </row>
    <row r="236" spans="1:5" x14ac:dyDescent="0.35">
      <c r="A236">
        <v>235</v>
      </c>
      <c r="B236">
        <v>1332.68603515625</v>
      </c>
      <c r="C236">
        <v>0</v>
      </c>
      <c r="D236">
        <v>7968.4343184213794</v>
      </c>
      <c r="E236">
        <v>0</v>
      </c>
    </row>
    <row r="237" spans="1:5" x14ac:dyDescent="0.35">
      <c r="A237">
        <v>236</v>
      </c>
      <c r="B237">
        <v>1368.252075195312</v>
      </c>
      <c r="C237">
        <v>0</v>
      </c>
      <c r="D237">
        <v>8401.2909536210318</v>
      </c>
      <c r="E237">
        <v>0</v>
      </c>
    </row>
    <row r="238" spans="1:5" x14ac:dyDescent="0.35">
      <c r="A238">
        <v>237</v>
      </c>
      <c r="B238">
        <v>1362.160400390625</v>
      </c>
      <c r="C238">
        <v>0</v>
      </c>
      <c r="D238">
        <v>7624.339289589534</v>
      </c>
      <c r="E238">
        <v>0</v>
      </c>
    </row>
    <row r="239" spans="1:5" x14ac:dyDescent="0.35">
      <c r="A239">
        <v>238</v>
      </c>
      <c r="B239">
        <v>1267.193237304688</v>
      </c>
      <c r="C239">
        <v>0</v>
      </c>
      <c r="D239">
        <v>7964.6529095362102</v>
      </c>
      <c r="E239">
        <v>0</v>
      </c>
    </row>
    <row r="240" spans="1:5" x14ac:dyDescent="0.35">
      <c r="A240">
        <v>239</v>
      </c>
      <c r="B240">
        <v>1270.847900390625</v>
      </c>
      <c r="C240">
        <v>0</v>
      </c>
      <c r="D240">
        <v>8458.5934942336316</v>
      </c>
      <c r="E240">
        <v>0</v>
      </c>
    </row>
    <row r="241" spans="1:5" x14ac:dyDescent="0.35">
      <c r="A241">
        <v>240</v>
      </c>
      <c r="B241">
        <v>1211.410522460938</v>
      </c>
      <c r="C241">
        <v>0</v>
      </c>
      <c r="D241">
        <v>8763.0052974640384</v>
      </c>
      <c r="E241">
        <v>0</v>
      </c>
    </row>
    <row r="242" spans="1:5" x14ac:dyDescent="0.35">
      <c r="A242">
        <v>241</v>
      </c>
      <c r="B242">
        <v>1306.333251953125</v>
      </c>
      <c r="C242">
        <v>0</v>
      </c>
      <c r="D242">
        <v>7998.5369233630954</v>
      </c>
      <c r="E242">
        <v>0</v>
      </c>
    </row>
    <row r="243" spans="1:5" x14ac:dyDescent="0.35">
      <c r="A243">
        <v>242</v>
      </c>
      <c r="B243">
        <v>1505.629272460938</v>
      </c>
      <c r="C243">
        <v>0</v>
      </c>
      <c r="D243">
        <v>8435.535776289682</v>
      </c>
      <c r="E243">
        <v>0</v>
      </c>
    </row>
    <row r="244" spans="1:5" x14ac:dyDescent="0.35">
      <c r="A244">
        <v>243</v>
      </c>
      <c r="B244">
        <v>1463.118896484375</v>
      </c>
      <c r="C244">
        <v>0</v>
      </c>
      <c r="D244">
        <v>8045.0066344246034</v>
      </c>
      <c r="E244">
        <v>0</v>
      </c>
    </row>
    <row r="245" spans="1:5" x14ac:dyDescent="0.35">
      <c r="A245">
        <v>244</v>
      </c>
      <c r="B245">
        <v>1573.6220703125</v>
      </c>
      <c r="C245">
        <v>0</v>
      </c>
      <c r="D245">
        <v>7857.6544828869046</v>
      </c>
      <c r="E245">
        <v>0</v>
      </c>
    </row>
    <row r="246" spans="1:5" x14ac:dyDescent="0.35">
      <c r="A246">
        <v>245</v>
      </c>
      <c r="B246">
        <v>1420.00830078125</v>
      </c>
      <c r="C246">
        <v>0</v>
      </c>
      <c r="D246">
        <v>8257.4805307539682</v>
      </c>
      <c r="E246">
        <v>0</v>
      </c>
    </row>
    <row r="247" spans="1:5" x14ac:dyDescent="0.35">
      <c r="A247">
        <v>246</v>
      </c>
      <c r="B247">
        <v>1393.732788085938</v>
      </c>
      <c r="C247">
        <v>0</v>
      </c>
      <c r="D247">
        <v>8520.3607158358136</v>
      </c>
      <c r="E247">
        <v>0</v>
      </c>
    </row>
    <row r="248" spans="1:5" x14ac:dyDescent="0.35">
      <c r="A248">
        <v>247</v>
      </c>
      <c r="B248">
        <v>1126.259399414062</v>
      </c>
      <c r="C248">
        <v>0</v>
      </c>
      <c r="D248">
        <v>8183.7503952752977</v>
      </c>
      <c r="E248">
        <v>0</v>
      </c>
    </row>
    <row r="249" spans="1:5" x14ac:dyDescent="0.35">
      <c r="A249">
        <v>248</v>
      </c>
      <c r="B249">
        <v>1373.378662109375</v>
      </c>
      <c r="C249">
        <v>0</v>
      </c>
      <c r="D249">
        <v>8559.5731453062999</v>
      </c>
      <c r="E249">
        <v>0</v>
      </c>
    </row>
    <row r="250" spans="1:5" x14ac:dyDescent="0.35">
      <c r="A250">
        <v>249</v>
      </c>
      <c r="B250">
        <v>1434.732666015625</v>
      </c>
      <c r="C250">
        <v>0</v>
      </c>
      <c r="D250">
        <v>8501.1162574404771</v>
      </c>
      <c r="E250">
        <v>0</v>
      </c>
    </row>
    <row r="251" spans="1:5" x14ac:dyDescent="0.35">
      <c r="A251">
        <v>250</v>
      </c>
      <c r="B251">
        <v>1502.353759765625</v>
      </c>
      <c r="C251">
        <v>0</v>
      </c>
      <c r="D251">
        <v>8428.6760835193454</v>
      </c>
      <c r="E251">
        <v>0</v>
      </c>
    </row>
    <row r="252" spans="1:5" x14ac:dyDescent="0.35">
      <c r="A252">
        <v>251</v>
      </c>
      <c r="B252">
        <v>1517.480712890625</v>
      </c>
      <c r="C252">
        <v>0</v>
      </c>
      <c r="D252">
        <v>8703.7571769593251</v>
      </c>
      <c r="E252">
        <v>0</v>
      </c>
    </row>
    <row r="253" spans="1:5" x14ac:dyDescent="0.35">
      <c r="A253">
        <v>252</v>
      </c>
      <c r="B253">
        <v>1431.73828125</v>
      </c>
      <c r="C253">
        <v>0</v>
      </c>
      <c r="D253">
        <v>8623.7658342633931</v>
      </c>
      <c r="E253">
        <v>0</v>
      </c>
    </row>
    <row r="254" spans="1:5" x14ac:dyDescent="0.35">
      <c r="A254">
        <v>253</v>
      </c>
      <c r="B254">
        <v>1435.454467773438</v>
      </c>
      <c r="C254">
        <v>0</v>
      </c>
      <c r="D254">
        <v>8488.0221354166661</v>
      </c>
      <c r="E254">
        <v>0</v>
      </c>
    </row>
    <row r="255" spans="1:5" x14ac:dyDescent="0.35">
      <c r="A255">
        <v>254</v>
      </c>
      <c r="B255">
        <v>1379.527465820312</v>
      </c>
      <c r="C255">
        <v>0</v>
      </c>
      <c r="D255">
        <v>9290.3246992807544</v>
      </c>
      <c r="E255">
        <v>0</v>
      </c>
    </row>
    <row r="256" spans="1:5" x14ac:dyDescent="0.35">
      <c r="A256">
        <v>255</v>
      </c>
      <c r="B256">
        <v>1225.615966796875</v>
      </c>
      <c r="C256">
        <v>0</v>
      </c>
      <c r="D256">
        <v>8922.8110855344748</v>
      </c>
      <c r="E256">
        <v>0</v>
      </c>
    </row>
    <row r="257" spans="1:5" x14ac:dyDescent="0.35">
      <c r="A257">
        <v>256</v>
      </c>
      <c r="B257">
        <v>1457.060302734375</v>
      </c>
      <c r="C257">
        <v>0</v>
      </c>
      <c r="D257">
        <v>8418.6459883432544</v>
      </c>
      <c r="E257">
        <v>0</v>
      </c>
    </row>
    <row r="258" spans="1:5" x14ac:dyDescent="0.35">
      <c r="A258">
        <v>257</v>
      </c>
      <c r="B258">
        <v>1453.05712890625</v>
      </c>
      <c r="C258">
        <v>0</v>
      </c>
      <c r="D258">
        <v>8738.7495930989589</v>
      </c>
      <c r="E258">
        <v>0</v>
      </c>
    </row>
    <row r="259" spans="1:5" x14ac:dyDescent="0.35">
      <c r="A259">
        <v>258</v>
      </c>
      <c r="B259">
        <v>1470.44580078125</v>
      </c>
      <c r="C259">
        <v>0</v>
      </c>
      <c r="D259">
        <v>8340.5146561879956</v>
      </c>
      <c r="E259">
        <v>0</v>
      </c>
    </row>
    <row r="260" spans="1:5" x14ac:dyDescent="0.35">
      <c r="A260">
        <v>259</v>
      </c>
      <c r="B260">
        <v>1356.725952148438</v>
      </c>
      <c r="C260">
        <v>0</v>
      </c>
      <c r="D260">
        <v>8604.9076605902774</v>
      </c>
      <c r="E260">
        <v>0</v>
      </c>
    </row>
    <row r="261" spans="1:5" x14ac:dyDescent="0.35">
      <c r="A261">
        <v>260</v>
      </c>
      <c r="B261">
        <v>1258.678955078125</v>
      </c>
      <c r="C261">
        <v>0</v>
      </c>
      <c r="D261">
        <v>8520.0943855406749</v>
      </c>
      <c r="E261">
        <v>0</v>
      </c>
    </row>
    <row r="262" spans="1:5" x14ac:dyDescent="0.35">
      <c r="A262">
        <v>261</v>
      </c>
      <c r="B262">
        <v>1258.642456054688</v>
      </c>
      <c r="C262">
        <v>0</v>
      </c>
      <c r="D262">
        <v>8489.4278583829364</v>
      </c>
      <c r="E262">
        <v>0</v>
      </c>
    </row>
    <row r="263" spans="1:5" x14ac:dyDescent="0.35">
      <c r="A263">
        <v>262</v>
      </c>
      <c r="B263">
        <v>1404.26171875</v>
      </c>
      <c r="C263">
        <v>0</v>
      </c>
      <c r="D263">
        <v>8440.4278428819453</v>
      </c>
      <c r="E263">
        <v>0</v>
      </c>
    </row>
    <row r="264" spans="1:5" x14ac:dyDescent="0.35">
      <c r="A264">
        <v>263</v>
      </c>
      <c r="B264">
        <v>1274.103881835938</v>
      </c>
      <c r="C264">
        <v>0</v>
      </c>
      <c r="D264">
        <v>8063.3913612971228</v>
      </c>
      <c r="E264">
        <v>0</v>
      </c>
    </row>
    <row r="265" spans="1:5" x14ac:dyDescent="0.35">
      <c r="A265">
        <v>264</v>
      </c>
      <c r="B265">
        <v>1405.357421875</v>
      </c>
      <c r="C265">
        <v>0</v>
      </c>
      <c r="D265">
        <v>8553.2960069444453</v>
      </c>
      <c r="E265">
        <v>0</v>
      </c>
    </row>
    <row r="266" spans="1:5" x14ac:dyDescent="0.35">
      <c r="A266">
        <v>265</v>
      </c>
      <c r="B266">
        <v>1377.414306640625</v>
      </c>
      <c r="C266">
        <v>0</v>
      </c>
      <c r="D266">
        <v>8613.7051556299612</v>
      </c>
      <c r="E266">
        <v>0</v>
      </c>
    </row>
    <row r="267" spans="1:5" x14ac:dyDescent="0.35">
      <c r="A267">
        <v>266</v>
      </c>
      <c r="B267">
        <v>1237.9775390625</v>
      </c>
      <c r="C267">
        <v>0</v>
      </c>
      <c r="D267">
        <v>8537.6850508432544</v>
      </c>
      <c r="E267">
        <v>0</v>
      </c>
    </row>
    <row r="268" spans="1:5" x14ac:dyDescent="0.35">
      <c r="A268">
        <v>267</v>
      </c>
      <c r="B268">
        <v>1390.4580078125</v>
      </c>
      <c r="C268">
        <v>0</v>
      </c>
      <c r="D268">
        <v>9151.0896964905751</v>
      </c>
      <c r="E268">
        <v>0</v>
      </c>
    </row>
    <row r="269" spans="1:5" x14ac:dyDescent="0.35">
      <c r="A269">
        <v>268</v>
      </c>
      <c r="B269">
        <v>1319.589965820312</v>
      </c>
      <c r="C269">
        <v>0</v>
      </c>
      <c r="D269">
        <v>8941.5756138392862</v>
      </c>
      <c r="E269">
        <v>0</v>
      </c>
    </row>
    <row r="270" spans="1:5" x14ac:dyDescent="0.35">
      <c r="A270">
        <v>269</v>
      </c>
      <c r="B270">
        <v>1379.665405273438</v>
      </c>
      <c r="C270">
        <v>0</v>
      </c>
      <c r="D270">
        <v>8731.462092323909</v>
      </c>
      <c r="E270">
        <v>0</v>
      </c>
    </row>
    <row r="271" spans="1:5" x14ac:dyDescent="0.35">
      <c r="A271">
        <v>270</v>
      </c>
      <c r="B271">
        <v>1329.37255859375</v>
      </c>
      <c r="C271">
        <v>0</v>
      </c>
      <c r="D271">
        <v>8920.3344261532729</v>
      </c>
      <c r="E271">
        <v>0</v>
      </c>
    </row>
    <row r="272" spans="1:5" x14ac:dyDescent="0.35">
      <c r="A272">
        <v>271</v>
      </c>
      <c r="B272">
        <v>1308.55126953125</v>
      </c>
      <c r="C272">
        <v>0</v>
      </c>
      <c r="D272">
        <v>7950.0030149429567</v>
      </c>
      <c r="E272">
        <v>0</v>
      </c>
    </row>
    <row r="273" spans="1:5" x14ac:dyDescent="0.35">
      <c r="A273">
        <v>272</v>
      </c>
      <c r="B273">
        <v>1305.3134765625</v>
      </c>
      <c r="C273">
        <v>0</v>
      </c>
      <c r="D273">
        <v>8487.261540488591</v>
      </c>
      <c r="E273">
        <v>0</v>
      </c>
    </row>
    <row r="274" spans="1:5" x14ac:dyDescent="0.35">
      <c r="A274">
        <v>273</v>
      </c>
      <c r="B274">
        <v>1319.921997070312</v>
      </c>
      <c r="C274">
        <v>0</v>
      </c>
      <c r="D274">
        <v>8243.6539093501979</v>
      </c>
      <c r="E274">
        <v>0</v>
      </c>
    </row>
    <row r="275" spans="1:5" x14ac:dyDescent="0.35">
      <c r="A275">
        <v>274</v>
      </c>
      <c r="B275">
        <v>1346.346923828125</v>
      </c>
      <c r="C275">
        <v>0</v>
      </c>
      <c r="D275">
        <v>8371.3486095610115</v>
      </c>
      <c r="E275">
        <v>0</v>
      </c>
    </row>
    <row r="276" spans="1:5" x14ac:dyDescent="0.35">
      <c r="A276">
        <v>275</v>
      </c>
      <c r="B276">
        <v>1371.229370117188</v>
      </c>
      <c r="C276">
        <v>0</v>
      </c>
      <c r="D276">
        <v>8285.272964719743</v>
      </c>
      <c r="E276">
        <v>0</v>
      </c>
    </row>
    <row r="277" spans="1:5" x14ac:dyDescent="0.35">
      <c r="A277">
        <v>276</v>
      </c>
      <c r="B277">
        <v>1335.439208984375</v>
      </c>
      <c r="C277">
        <v>0</v>
      </c>
      <c r="D277">
        <v>8512.1587495349704</v>
      </c>
      <c r="E277">
        <v>0</v>
      </c>
    </row>
    <row r="278" spans="1:5" x14ac:dyDescent="0.35">
      <c r="A278">
        <v>277</v>
      </c>
      <c r="B278">
        <v>1315.713134765625</v>
      </c>
      <c r="C278">
        <v>0</v>
      </c>
      <c r="D278">
        <v>8985.4943886408728</v>
      </c>
      <c r="E278">
        <v>0</v>
      </c>
    </row>
    <row r="279" spans="1:5" x14ac:dyDescent="0.35">
      <c r="A279">
        <v>278</v>
      </c>
      <c r="B279">
        <v>1196.246704101562</v>
      </c>
      <c r="C279">
        <v>0</v>
      </c>
      <c r="D279">
        <v>8504.3827039930547</v>
      </c>
      <c r="E279">
        <v>0</v>
      </c>
    </row>
    <row r="280" spans="1:5" x14ac:dyDescent="0.35">
      <c r="A280">
        <v>279</v>
      </c>
      <c r="B280">
        <v>1186.64794921875</v>
      </c>
      <c r="C280">
        <v>0</v>
      </c>
      <c r="D280">
        <v>8699.6753704737112</v>
      </c>
      <c r="E280">
        <v>0</v>
      </c>
    </row>
    <row r="281" spans="1:5" x14ac:dyDescent="0.35">
      <c r="A281">
        <v>280</v>
      </c>
      <c r="B281">
        <v>1165.4736328125</v>
      </c>
      <c r="C281">
        <v>0</v>
      </c>
      <c r="D281">
        <v>8826.1608305431546</v>
      </c>
      <c r="E281">
        <v>0</v>
      </c>
    </row>
    <row r="282" spans="1:5" x14ac:dyDescent="0.35">
      <c r="A282">
        <v>281</v>
      </c>
      <c r="B282">
        <v>1432.541259765625</v>
      </c>
      <c r="C282">
        <v>0</v>
      </c>
      <c r="D282">
        <v>9055.8042069692456</v>
      </c>
      <c r="E282">
        <v>0</v>
      </c>
    </row>
    <row r="283" spans="1:5" x14ac:dyDescent="0.35">
      <c r="A283">
        <v>282</v>
      </c>
      <c r="B283">
        <v>1276.302734375</v>
      </c>
      <c r="C283">
        <v>0</v>
      </c>
      <c r="D283">
        <v>9163.191274491568</v>
      </c>
      <c r="E283">
        <v>0</v>
      </c>
    </row>
    <row r="284" spans="1:5" x14ac:dyDescent="0.35">
      <c r="A284">
        <v>283</v>
      </c>
      <c r="B284">
        <v>1376.25634765625</v>
      </c>
      <c r="C284">
        <v>0</v>
      </c>
      <c r="D284">
        <v>9422.8264470176091</v>
      </c>
      <c r="E284">
        <v>0</v>
      </c>
    </row>
    <row r="285" spans="1:5" x14ac:dyDescent="0.35">
      <c r="A285">
        <v>284</v>
      </c>
      <c r="B285">
        <v>1374.615966796875</v>
      </c>
      <c r="C285">
        <v>0</v>
      </c>
      <c r="D285">
        <v>9590.655583457341</v>
      </c>
      <c r="E285">
        <v>0</v>
      </c>
    </row>
    <row r="286" spans="1:5" x14ac:dyDescent="0.35">
      <c r="A286">
        <v>285</v>
      </c>
      <c r="B286">
        <v>1354.051025390625</v>
      </c>
      <c r="C286">
        <v>0</v>
      </c>
      <c r="D286">
        <v>9325.4687383742566</v>
      </c>
      <c r="E286">
        <v>0</v>
      </c>
    </row>
    <row r="287" spans="1:5" x14ac:dyDescent="0.35">
      <c r="A287">
        <v>286</v>
      </c>
      <c r="B287">
        <v>1288.411010742188</v>
      </c>
      <c r="C287">
        <v>0</v>
      </c>
      <c r="D287">
        <v>9346.2136579241069</v>
      </c>
      <c r="E287">
        <v>0</v>
      </c>
    </row>
    <row r="288" spans="1:5" x14ac:dyDescent="0.35">
      <c r="A288">
        <v>287</v>
      </c>
      <c r="B288">
        <v>1360.751098632812</v>
      </c>
      <c r="C288">
        <v>0</v>
      </c>
      <c r="D288">
        <v>9260.6265113467271</v>
      </c>
      <c r="E288">
        <v>0</v>
      </c>
    </row>
    <row r="289" spans="1:5" x14ac:dyDescent="0.35">
      <c r="A289">
        <v>288</v>
      </c>
      <c r="B289">
        <v>1298.750122070312</v>
      </c>
      <c r="C289">
        <v>0</v>
      </c>
      <c r="D289">
        <v>9002.1551649305547</v>
      </c>
      <c r="E289">
        <v>0</v>
      </c>
    </row>
    <row r="290" spans="1:5" x14ac:dyDescent="0.35">
      <c r="A290">
        <v>289</v>
      </c>
      <c r="B290">
        <v>1388.361083984375</v>
      </c>
      <c r="C290">
        <v>0</v>
      </c>
      <c r="D290">
        <v>8184.2024352058534</v>
      </c>
      <c r="E290">
        <v>0</v>
      </c>
    </row>
    <row r="291" spans="1:5" x14ac:dyDescent="0.35">
      <c r="A291">
        <v>290</v>
      </c>
      <c r="B291">
        <v>1356.39501953125</v>
      </c>
      <c r="C291">
        <v>0</v>
      </c>
      <c r="D291">
        <v>9082.8120349702385</v>
      </c>
      <c r="E291">
        <v>0</v>
      </c>
    </row>
    <row r="292" spans="1:5" x14ac:dyDescent="0.35">
      <c r="A292">
        <v>291</v>
      </c>
      <c r="B292">
        <v>1178.6875</v>
      </c>
      <c r="C292">
        <v>0</v>
      </c>
      <c r="D292">
        <v>8717.5496768043158</v>
      </c>
      <c r="E292">
        <v>0</v>
      </c>
    </row>
    <row r="293" spans="1:5" x14ac:dyDescent="0.35">
      <c r="A293">
        <v>292</v>
      </c>
      <c r="B293">
        <v>1173.260498046875</v>
      </c>
      <c r="C293">
        <v>0</v>
      </c>
      <c r="D293">
        <v>8963.6276312934024</v>
      </c>
      <c r="E293">
        <v>0</v>
      </c>
    </row>
    <row r="294" spans="1:5" x14ac:dyDescent="0.35">
      <c r="A294">
        <v>293</v>
      </c>
      <c r="B294">
        <v>1223.12646484375</v>
      </c>
      <c r="C294">
        <v>0</v>
      </c>
      <c r="D294">
        <v>9275.6133548797116</v>
      </c>
      <c r="E294">
        <v>0</v>
      </c>
    </row>
    <row r="295" spans="1:5" x14ac:dyDescent="0.35">
      <c r="A295">
        <v>294</v>
      </c>
      <c r="B295">
        <v>1272.806396484375</v>
      </c>
      <c r="C295">
        <v>0</v>
      </c>
      <c r="D295">
        <v>8922.1293131510411</v>
      </c>
      <c r="E295">
        <v>0</v>
      </c>
    </row>
    <row r="296" spans="1:5" x14ac:dyDescent="0.35">
      <c r="A296">
        <v>295</v>
      </c>
      <c r="B296">
        <v>1349.500732421875</v>
      </c>
      <c r="C296">
        <v>0</v>
      </c>
      <c r="D296">
        <v>9272.194157676091</v>
      </c>
      <c r="E296">
        <v>0</v>
      </c>
    </row>
    <row r="297" spans="1:5" x14ac:dyDescent="0.35">
      <c r="A297">
        <v>296</v>
      </c>
      <c r="B297">
        <v>1240.138793945312</v>
      </c>
      <c r="C297">
        <v>0</v>
      </c>
      <c r="D297">
        <v>9374.3264896453366</v>
      </c>
      <c r="E297">
        <v>0</v>
      </c>
    </row>
    <row r="298" spans="1:5" x14ac:dyDescent="0.35">
      <c r="A298">
        <v>297</v>
      </c>
      <c r="B298">
        <v>1256.86865234375</v>
      </c>
      <c r="C298">
        <v>0</v>
      </c>
      <c r="D298">
        <v>8953.5223679315477</v>
      </c>
      <c r="E298">
        <v>0</v>
      </c>
    </row>
    <row r="299" spans="1:5" x14ac:dyDescent="0.35">
      <c r="A299">
        <v>298</v>
      </c>
      <c r="B299">
        <v>1130.49560546875</v>
      </c>
      <c r="C299">
        <v>0</v>
      </c>
      <c r="D299">
        <v>8767.634521484375</v>
      </c>
      <c r="E299">
        <v>0</v>
      </c>
    </row>
    <row r="300" spans="1:5" x14ac:dyDescent="0.35">
      <c r="A300">
        <v>299</v>
      </c>
      <c r="B300">
        <v>1466.670288085938</v>
      </c>
      <c r="C300">
        <v>0</v>
      </c>
      <c r="D300">
        <v>8841.3908807663684</v>
      </c>
      <c r="E300">
        <v>0</v>
      </c>
    </row>
    <row r="301" spans="1:5" x14ac:dyDescent="0.35">
      <c r="A301">
        <v>300</v>
      </c>
      <c r="B301">
        <v>1538.065673828125</v>
      </c>
      <c r="C301">
        <v>0</v>
      </c>
      <c r="D301">
        <v>8233.1363389756953</v>
      </c>
      <c r="E301">
        <v>0</v>
      </c>
    </row>
    <row r="302" spans="1:5" x14ac:dyDescent="0.35">
      <c r="A302">
        <v>301</v>
      </c>
      <c r="B302">
        <v>1285.472900390625</v>
      </c>
      <c r="C302">
        <v>0</v>
      </c>
      <c r="D302">
        <v>8870.5625620039682</v>
      </c>
      <c r="E302">
        <v>0</v>
      </c>
    </row>
    <row r="303" spans="1:5" x14ac:dyDescent="0.35">
      <c r="A303">
        <v>302</v>
      </c>
      <c r="B303">
        <v>1223.64990234375</v>
      </c>
      <c r="C303">
        <v>0</v>
      </c>
      <c r="D303">
        <v>8780.1424696180547</v>
      </c>
      <c r="E303">
        <v>0</v>
      </c>
    </row>
    <row r="304" spans="1:5" x14ac:dyDescent="0.35">
      <c r="A304">
        <v>303</v>
      </c>
      <c r="B304">
        <v>3367.9501953125</v>
      </c>
      <c r="C304">
        <v>0.36946599645167588</v>
      </c>
      <c r="D304">
        <v>3381.8217385912699</v>
      </c>
      <c r="E304">
        <v>1.3178718956335199E-2</v>
      </c>
    </row>
    <row r="305" spans="1:5" x14ac:dyDescent="0.35">
      <c r="A305">
        <v>304</v>
      </c>
      <c r="B305">
        <v>3317.838134765625</v>
      </c>
      <c r="C305">
        <v>0.39937306886166329</v>
      </c>
      <c r="D305">
        <v>3345.0673227461562</v>
      </c>
      <c r="E305">
        <v>8.2163768229148691E-3</v>
      </c>
    </row>
    <row r="306" spans="1:5" x14ac:dyDescent="0.35">
      <c r="A306">
        <v>305</v>
      </c>
      <c r="B306">
        <v>3303.87109375</v>
      </c>
      <c r="C306">
        <v>0.42380659900046891</v>
      </c>
      <c r="D306">
        <v>3337.2325168185762</v>
      </c>
      <c r="E306">
        <v>8.2808753941208124E-3</v>
      </c>
    </row>
    <row r="307" spans="1:5" x14ac:dyDescent="0.35">
      <c r="A307">
        <v>306</v>
      </c>
      <c r="B307">
        <v>3318.1201171875</v>
      </c>
      <c r="C307">
        <v>0.44852922007627788</v>
      </c>
      <c r="D307">
        <v>3331.1133723183279</v>
      </c>
      <c r="E307">
        <v>8.2731804189582672E-3</v>
      </c>
    </row>
    <row r="308" spans="1:5" x14ac:dyDescent="0.35">
      <c r="A308">
        <v>307</v>
      </c>
      <c r="B308">
        <v>3294.261474609375</v>
      </c>
      <c r="C308">
        <v>0.47355738502182071</v>
      </c>
      <c r="D308">
        <v>3331.9637761191721</v>
      </c>
      <c r="E308">
        <v>9.5164015785687492E-3</v>
      </c>
    </row>
    <row r="309" spans="1:5" x14ac:dyDescent="0.35">
      <c r="A309">
        <v>308</v>
      </c>
      <c r="B309">
        <v>3269.51416015625</v>
      </c>
      <c r="C309">
        <v>0.50011162167228762</v>
      </c>
      <c r="D309">
        <v>3328.367757161458</v>
      </c>
      <c r="E309">
        <v>9.5155372964366089E-3</v>
      </c>
    </row>
    <row r="310" spans="1:5" x14ac:dyDescent="0.35">
      <c r="A310">
        <v>309</v>
      </c>
      <c r="B310">
        <v>3270.8798828125</v>
      </c>
      <c r="C310">
        <v>0.52702861666120593</v>
      </c>
      <c r="D310">
        <v>3334.5689910404271</v>
      </c>
      <c r="E310">
        <v>1.1224299580568361E-2</v>
      </c>
    </row>
    <row r="311" spans="1:5" x14ac:dyDescent="0.35">
      <c r="A311">
        <v>310</v>
      </c>
      <c r="B311">
        <v>3214.409423828125</v>
      </c>
      <c r="C311">
        <v>0.55565629727579657</v>
      </c>
      <c r="D311">
        <v>3327.606053912451</v>
      </c>
      <c r="E311">
        <v>1.1723341021154609E-2</v>
      </c>
    </row>
    <row r="312" spans="1:5" x14ac:dyDescent="0.35">
      <c r="A312">
        <v>311</v>
      </c>
      <c r="B312">
        <v>3238.36474609375</v>
      </c>
      <c r="C312">
        <v>0.5856415717434138</v>
      </c>
      <c r="D312">
        <v>3330.9149518694198</v>
      </c>
      <c r="E312">
        <v>1.3554390105936259E-2</v>
      </c>
    </row>
    <row r="313" spans="1:5" x14ac:dyDescent="0.35">
      <c r="A313">
        <v>312</v>
      </c>
      <c r="B313">
        <v>3231.47021484375</v>
      </c>
      <c r="C313">
        <v>0.61698828320391474</v>
      </c>
      <c r="D313">
        <v>3333.7126251705108</v>
      </c>
      <c r="E313">
        <v>1.3301503001934009E-2</v>
      </c>
    </row>
    <row r="314" spans="1:5" x14ac:dyDescent="0.35">
      <c r="A314">
        <v>313</v>
      </c>
      <c r="B314">
        <v>3216.734619140625</v>
      </c>
      <c r="C314">
        <v>0.64977680133841931</v>
      </c>
      <c r="D314">
        <v>3337.8238486638138</v>
      </c>
      <c r="E314">
        <v>1.4608301015363799E-2</v>
      </c>
    </row>
    <row r="315" spans="1:5" x14ac:dyDescent="0.35">
      <c r="A315">
        <v>314</v>
      </c>
      <c r="B315">
        <v>3246.2197265625</v>
      </c>
      <c r="C315">
        <v>0.68383350943587717</v>
      </c>
      <c r="D315">
        <v>3340.136848570809</v>
      </c>
      <c r="E315">
        <v>1.576816763669725E-2</v>
      </c>
    </row>
    <row r="316" spans="1:5" x14ac:dyDescent="0.35">
      <c r="A316">
        <v>315</v>
      </c>
      <c r="B316">
        <v>3160.43408203125</v>
      </c>
      <c r="C316">
        <v>0.71965933199785648</v>
      </c>
      <c r="D316">
        <v>3339.4058372860859</v>
      </c>
      <c r="E316">
        <v>1.571684624142353E-2</v>
      </c>
    </row>
    <row r="317" spans="1:5" x14ac:dyDescent="0.35">
      <c r="A317">
        <v>316</v>
      </c>
      <c r="B317">
        <v>3184.18115234375</v>
      </c>
      <c r="C317">
        <v>0.75656328425370156</v>
      </c>
      <c r="D317">
        <v>3342.628735739087</v>
      </c>
      <c r="E317">
        <v>1.7481674499336689E-2</v>
      </c>
    </row>
    <row r="318" spans="1:5" x14ac:dyDescent="0.35">
      <c r="A318">
        <v>317</v>
      </c>
      <c r="B318">
        <v>3222.08935546875</v>
      </c>
      <c r="C318">
        <v>0.79505904771946367</v>
      </c>
      <c r="D318">
        <v>3346.381062825521</v>
      </c>
      <c r="E318">
        <v>1.795112893044476E-2</v>
      </c>
    </row>
    <row r="319" spans="1:5" x14ac:dyDescent="0.35">
      <c r="A319">
        <v>318</v>
      </c>
      <c r="B319">
        <v>3207.603271484375</v>
      </c>
      <c r="C319">
        <v>0.83480528661422426</v>
      </c>
      <c r="D319">
        <v>3345.3894488622268</v>
      </c>
      <c r="E319">
        <v>1.906537174409817E-2</v>
      </c>
    </row>
    <row r="320" spans="1:5" x14ac:dyDescent="0.35">
      <c r="A320">
        <v>319</v>
      </c>
      <c r="B320">
        <v>3164.57421875</v>
      </c>
      <c r="C320">
        <v>0.87624647678248579</v>
      </c>
      <c r="D320">
        <v>3351.6011904761899</v>
      </c>
      <c r="E320">
        <v>1.9428430021637019E-2</v>
      </c>
    </row>
    <row r="321" spans="1:5" x14ac:dyDescent="0.35">
      <c r="A321">
        <v>320</v>
      </c>
      <c r="B321">
        <v>3252.431884765625</v>
      </c>
      <c r="C321">
        <v>0.91770683415047827</v>
      </c>
      <c r="D321">
        <v>3348.5355825272818</v>
      </c>
      <c r="E321">
        <v>1.9513156028493999E-2</v>
      </c>
    </row>
    <row r="322" spans="1:5" x14ac:dyDescent="0.35">
      <c r="A322">
        <v>321</v>
      </c>
      <c r="B322">
        <v>3145.47802734375</v>
      </c>
      <c r="C322">
        <v>0.96078290669433775</v>
      </c>
      <c r="D322">
        <v>3361.1873508029512</v>
      </c>
      <c r="E322">
        <v>2.145445343875696E-2</v>
      </c>
    </row>
    <row r="323" spans="1:5" x14ac:dyDescent="0.35">
      <c r="A323">
        <v>322</v>
      </c>
      <c r="B323">
        <v>3245.927978515625</v>
      </c>
      <c r="C323">
        <v>1.0055569648500531</v>
      </c>
      <c r="D323">
        <v>3359.6651243179558</v>
      </c>
      <c r="E323">
        <v>2.2546520929724451E-2</v>
      </c>
    </row>
    <row r="324" spans="1:5" x14ac:dyDescent="0.35">
      <c r="A324">
        <v>323</v>
      </c>
      <c r="B324">
        <v>3170.7177734375</v>
      </c>
      <c r="C324">
        <v>1.0513550378885119</v>
      </c>
      <c r="D324">
        <v>3360.2918410528268</v>
      </c>
      <c r="E324">
        <v>2.174928128009751E-2</v>
      </c>
    </row>
    <row r="325" spans="1:5" x14ac:dyDescent="0.35">
      <c r="A325">
        <v>324</v>
      </c>
      <c r="B325">
        <v>3218.759765625</v>
      </c>
      <c r="C325">
        <v>1.0986516004558651</v>
      </c>
      <c r="D325">
        <v>3369.2921588231652</v>
      </c>
      <c r="E325">
        <v>2.3556366252402469E-2</v>
      </c>
    </row>
    <row r="326" spans="1:5" x14ac:dyDescent="0.35">
      <c r="A326">
        <v>325</v>
      </c>
      <c r="B326">
        <v>3121.253173828125</v>
      </c>
      <c r="C326">
        <v>1.146980684099719</v>
      </c>
      <c r="D326">
        <v>3361.1844017392109</v>
      </c>
      <c r="E326">
        <v>2.27456788813311E-2</v>
      </c>
    </row>
    <row r="327" spans="1:5" x14ac:dyDescent="0.35">
      <c r="A327">
        <v>326</v>
      </c>
      <c r="B327">
        <v>3195.561279296875</v>
      </c>
      <c r="C327">
        <v>1.196096280721948</v>
      </c>
      <c r="D327">
        <v>3365.1171816871279</v>
      </c>
      <c r="E327">
        <v>2.338187943493563E-2</v>
      </c>
    </row>
    <row r="328" spans="1:5" x14ac:dyDescent="0.35">
      <c r="A328">
        <v>327</v>
      </c>
      <c r="B328">
        <v>3161.59912109375</v>
      </c>
      <c r="C328">
        <v>1.2463082486223429</v>
      </c>
      <c r="D328">
        <v>3368.761586991568</v>
      </c>
      <c r="E328">
        <v>2.4056227966433481E-2</v>
      </c>
    </row>
    <row r="329" spans="1:5" x14ac:dyDescent="0.35">
      <c r="A329">
        <v>328</v>
      </c>
      <c r="B329">
        <v>3154.382080078125</v>
      </c>
      <c r="C329">
        <v>1.2969953214358541</v>
      </c>
      <c r="D329">
        <v>3365.7964642237098</v>
      </c>
      <c r="E329">
        <v>2.3939968811141119E-2</v>
      </c>
    </row>
    <row r="330" spans="1:5" x14ac:dyDescent="0.35">
      <c r="A330">
        <v>329</v>
      </c>
      <c r="B330">
        <v>3236.729248046875</v>
      </c>
      <c r="C330">
        <v>1.3490474333819</v>
      </c>
      <c r="D330">
        <v>3370.617716471354</v>
      </c>
      <c r="E330">
        <v>2.4989710411145571E-2</v>
      </c>
    </row>
    <row r="331" spans="1:5" x14ac:dyDescent="0.35">
      <c r="A331">
        <v>330</v>
      </c>
      <c r="B331">
        <v>3152.98046875</v>
      </c>
      <c r="C331">
        <v>1.4015884260293101</v>
      </c>
      <c r="D331">
        <v>3365.9670584542409</v>
      </c>
      <c r="E331">
        <v>2.5257255645498401E-2</v>
      </c>
    </row>
    <row r="332" spans="1:5" x14ac:dyDescent="0.35">
      <c r="A332">
        <v>331</v>
      </c>
      <c r="B332">
        <v>3231.541748046875</v>
      </c>
      <c r="C332">
        <v>1.455288076302037</v>
      </c>
      <c r="D332">
        <v>3370.256958007812</v>
      </c>
      <c r="E332">
        <v>2.5780430241000081E-2</v>
      </c>
    </row>
    <row r="333" spans="1:5" x14ac:dyDescent="0.35">
      <c r="A333">
        <v>332</v>
      </c>
      <c r="B333">
        <v>3143.418212890625</v>
      </c>
      <c r="C333">
        <v>1.5097287083026021</v>
      </c>
      <c r="D333">
        <v>3371.3806268601188</v>
      </c>
      <c r="E333">
        <v>2.6074096087425471E-2</v>
      </c>
    </row>
    <row r="334" spans="1:5" x14ac:dyDescent="0.35">
      <c r="A334">
        <v>333</v>
      </c>
      <c r="B334">
        <v>3118.6787109375</v>
      </c>
      <c r="C334">
        <v>1.56485323526524</v>
      </c>
      <c r="D334">
        <v>3367.7750031001979</v>
      </c>
      <c r="E334">
        <v>2.5318886936893541E-2</v>
      </c>
    </row>
    <row r="335" spans="1:5" x14ac:dyDescent="0.35">
      <c r="A335">
        <v>334</v>
      </c>
      <c r="B335">
        <v>3102.76123046875</v>
      </c>
      <c r="C335">
        <v>1.620146800925955</v>
      </c>
      <c r="D335">
        <v>3373.8620721726188</v>
      </c>
      <c r="E335">
        <v>2.680034358941373E-2</v>
      </c>
    </row>
    <row r="336" spans="1:5" x14ac:dyDescent="0.35">
      <c r="A336">
        <v>335</v>
      </c>
      <c r="B336">
        <v>3127.576171875</v>
      </c>
      <c r="C336">
        <v>1.677419883569703</v>
      </c>
      <c r="D336">
        <v>3385.4559190538189</v>
      </c>
      <c r="E336">
        <v>2.8392619882074609E-2</v>
      </c>
    </row>
    <row r="337" spans="1:5" x14ac:dyDescent="0.35">
      <c r="A337">
        <v>336</v>
      </c>
      <c r="B337">
        <v>3167.304931640625</v>
      </c>
      <c r="C337">
        <v>1.7351134427245709</v>
      </c>
      <c r="D337">
        <v>3383.074381510417</v>
      </c>
      <c r="E337">
        <v>2.825184612874947E-2</v>
      </c>
    </row>
    <row r="338" spans="1:5" x14ac:dyDescent="0.35">
      <c r="A338">
        <v>337</v>
      </c>
      <c r="B338">
        <v>3092.155517578125</v>
      </c>
      <c r="C338">
        <v>1.7930195120330901</v>
      </c>
      <c r="D338">
        <v>3382.20551796565</v>
      </c>
      <c r="E338">
        <v>2.8732685106141229E-2</v>
      </c>
    </row>
    <row r="339" spans="1:5" x14ac:dyDescent="0.35">
      <c r="A339">
        <v>338</v>
      </c>
      <c r="B339">
        <v>3089.949951171875</v>
      </c>
      <c r="C339">
        <v>1.851909978097305</v>
      </c>
      <c r="D339">
        <v>3382.6964169456851</v>
      </c>
      <c r="E339">
        <v>2.864749927724165E-2</v>
      </c>
    </row>
    <row r="340" spans="1:5" x14ac:dyDescent="0.35">
      <c r="A340">
        <v>339</v>
      </c>
      <c r="B340">
        <v>3253.994140625</v>
      </c>
      <c r="C340">
        <v>1.911016146397218</v>
      </c>
      <c r="D340">
        <v>3381.0208953373021</v>
      </c>
      <c r="E340">
        <v>2.863097610691237E-2</v>
      </c>
    </row>
    <row r="341" spans="1:5" x14ac:dyDescent="0.35">
      <c r="A341">
        <v>340</v>
      </c>
      <c r="B341">
        <v>3197.99951171875</v>
      </c>
      <c r="C341">
        <v>1.970601335680112</v>
      </c>
      <c r="D341">
        <v>3382.7720017206102</v>
      </c>
      <c r="E341">
        <v>2.8961665484876858E-2</v>
      </c>
    </row>
    <row r="342" spans="1:5" x14ac:dyDescent="0.35">
      <c r="A342">
        <v>341</v>
      </c>
      <c r="B342">
        <v>3226.5576171875</v>
      </c>
      <c r="C342">
        <v>2.0312219197358941</v>
      </c>
      <c r="D342">
        <v>3384.0126158699159</v>
      </c>
      <c r="E342">
        <v>2.8649310241379431E-2</v>
      </c>
    </row>
    <row r="343" spans="1:5" x14ac:dyDescent="0.35">
      <c r="A343">
        <v>342</v>
      </c>
      <c r="B343">
        <v>3283.504638671875</v>
      </c>
      <c r="C343">
        <v>2.0920688944812862</v>
      </c>
      <c r="D343">
        <v>3379.5564197358631</v>
      </c>
      <c r="E343">
        <v>2.8477341084489748E-2</v>
      </c>
    </row>
    <row r="344" spans="1:5" x14ac:dyDescent="0.35">
      <c r="A344">
        <v>343</v>
      </c>
      <c r="B344">
        <v>3134.29736328125</v>
      </c>
      <c r="C344">
        <v>2.1530296722408382</v>
      </c>
      <c r="D344">
        <v>3381.6044243706601</v>
      </c>
      <c r="E344">
        <v>2.950263047029102E-2</v>
      </c>
    </row>
    <row r="345" spans="1:5" x14ac:dyDescent="0.35">
      <c r="A345">
        <v>344</v>
      </c>
      <c r="B345">
        <v>3238.4365234375</v>
      </c>
      <c r="C345">
        <v>2.2147693913038822</v>
      </c>
      <c r="D345">
        <v>3385.5925661117308</v>
      </c>
      <c r="E345">
        <v>2.9283791869169191E-2</v>
      </c>
    </row>
    <row r="346" spans="1:5" x14ac:dyDescent="0.35">
      <c r="A346">
        <v>345</v>
      </c>
      <c r="B346">
        <v>3005.2587890625</v>
      </c>
      <c r="C346">
        <v>2.276619347354397</v>
      </c>
      <c r="D346">
        <v>3387.5530347067211</v>
      </c>
      <c r="E346">
        <v>2.9411026557523111E-2</v>
      </c>
    </row>
    <row r="347" spans="1:5" x14ac:dyDescent="0.35">
      <c r="A347">
        <v>346</v>
      </c>
      <c r="B347">
        <v>3202.635986328125</v>
      </c>
      <c r="C347">
        <v>2.338469612350687</v>
      </c>
      <c r="D347">
        <v>3380.7702171688989</v>
      </c>
      <c r="E347">
        <v>2.8956653905056771E-2</v>
      </c>
    </row>
    <row r="348" spans="1:5" x14ac:dyDescent="0.35">
      <c r="A348">
        <v>347</v>
      </c>
      <c r="B348">
        <v>3093.537109375</v>
      </c>
      <c r="C348">
        <v>2.4014990954603999</v>
      </c>
      <c r="D348">
        <v>3389.7582213386659</v>
      </c>
      <c r="E348">
        <v>3.1679979067236658E-2</v>
      </c>
    </row>
    <row r="349" spans="1:5" x14ac:dyDescent="0.35">
      <c r="A349">
        <v>348</v>
      </c>
      <c r="B349">
        <v>3250.504150390625</v>
      </c>
      <c r="C349">
        <v>2.464300716942176</v>
      </c>
      <c r="D349">
        <v>3390.8942909846228</v>
      </c>
      <c r="E349">
        <v>3.1567489462239397E-2</v>
      </c>
    </row>
    <row r="350" spans="1:5" x14ac:dyDescent="0.35">
      <c r="A350">
        <v>349</v>
      </c>
      <c r="B350">
        <v>3142.7158203125</v>
      </c>
      <c r="C350">
        <v>2.5276030386891222</v>
      </c>
      <c r="D350">
        <v>3382.5650034102182</v>
      </c>
      <c r="E350">
        <v>2.9632535748301991E-2</v>
      </c>
    </row>
    <row r="351" spans="1:5" x14ac:dyDescent="0.35">
      <c r="A351">
        <v>350</v>
      </c>
      <c r="B351">
        <v>3079.005126953125</v>
      </c>
      <c r="C351">
        <v>2.59114549835585</v>
      </c>
      <c r="D351">
        <v>3387.6246047247018</v>
      </c>
      <c r="E351">
        <v>3.072166351217126E-2</v>
      </c>
    </row>
    <row r="352" spans="1:5" x14ac:dyDescent="0.35">
      <c r="A352">
        <v>351</v>
      </c>
      <c r="B352">
        <v>3170.85986328125</v>
      </c>
      <c r="C352">
        <v>2.6550094440486278</v>
      </c>
      <c r="D352">
        <v>3388.643773639013</v>
      </c>
      <c r="E352">
        <v>3.0645116838434381E-2</v>
      </c>
    </row>
    <row r="353" spans="1:5" x14ac:dyDescent="0.35">
      <c r="A353">
        <v>352</v>
      </c>
      <c r="B353">
        <v>3176.47412109375</v>
      </c>
      <c r="C353">
        <v>2.7195017966236921</v>
      </c>
      <c r="D353">
        <v>3392.917081318205</v>
      </c>
      <c r="E353">
        <v>3.1803443347887393E-2</v>
      </c>
    </row>
    <row r="354" spans="1:5" x14ac:dyDescent="0.35">
      <c r="A354">
        <v>353</v>
      </c>
      <c r="B354">
        <v>3268.260986328125</v>
      </c>
      <c r="C354">
        <v>2.7843161584790801</v>
      </c>
      <c r="D354">
        <v>3387.947379944816</v>
      </c>
      <c r="E354">
        <v>3.07026118158348E-2</v>
      </c>
    </row>
    <row r="355" spans="1:5" x14ac:dyDescent="0.35">
      <c r="A355">
        <v>354</v>
      </c>
      <c r="B355">
        <v>3210.898193359375</v>
      </c>
      <c r="C355">
        <v>2.84934956487082</v>
      </c>
      <c r="D355">
        <v>3394.9946734716018</v>
      </c>
      <c r="E355">
        <v>3.1902260575739173E-2</v>
      </c>
    </row>
    <row r="356" spans="1:5" x14ac:dyDescent="0.35">
      <c r="A356">
        <v>355</v>
      </c>
      <c r="B356">
        <v>3147.1025390625</v>
      </c>
      <c r="C356">
        <v>2.9148197979535908</v>
      </c>
      <c r="D356">
        <v>3392.7543150886659</v>
      </c>
      <c r="E356">
        <v>3.1718752775636933E-2</v>
      </c>
    </row>
    <row r="357" spans="1:5" x14ac:dyDescent="0.35">
      <c r="A357">
        <v>356</v>
      </c>
      <c r="B357">
        <v>3110.897216796875</v>
      </c>
      <c r="C357">
        <v>2.9798740558531129</v>
      </c>
      <c r="D357">
        <v>3390.7691960410471</v>
      </c>
      <c r="E357">
        <v>3.132903909990712E-2</v>
      </c>
    </row>
    <row r="358" spans="1:5" x14ac:dyDescent="0.35">
      <c r="A358">
        <v>357</v>
      </c>
      <c r="B358">
        <v>3196.36767578125</v>
      </c>
      <c r="C358">
        <v>3.044893659746275</v>
      </c>
      <c r="D358">
        <v>3391.887305850074</v>
      </c>
      <c r="E358">
        <v>3.0198543169905272E-2</v>
      </c>
    </row>
    <row r="359" spans="1:5" x14ac:dyDescent="0.35">
      <c r="A359">
        <v>358</v>
      </c>
      <c r="B359">
        <v>3158.55859375</v>
      </c>
      <c r="C359">
        <v>3.1101893174853181</v>
      </c>
      <c r="D359">
        <v>3397.2213347904271</v>
      </c>
      <c r="E359">
        <v>3.2573039362591413E-2</v>
      </c>
    </row>
    <row r="360" spans="1:5" x14ac:dyDescent="0.35">
      <c r="A360">
        <v>359</v>
      </c>
      <c r="B360">
        <v>3221.6474609375</v>
      </c>
      <c r="C360">
        <v>3.176010314261541</v>
      </c>
      <c r="D360">
        <v>3385.6752716548858</v>
      </c>
      <c r="E360">
        <v>3.0705485019891982E-2</v>
      </c>
    </row>
    <row r="361" spans="1:5" x14ac:dyDescent="0.35">
      <c r="A361">
        <v>360</v>
      </c>
      <c r="B361">
        <v>3267.154541015625</v>
      </c>
      <c r="C361">
        <v>3.2421236575748771</v>
      </c>
      <c r="D361">
        <v>3390.7313988095239</v>
      </c>
      <c r="E361">
        <v>3.128843287390376E-2</v>
      </c>
    </row>
    <row r="362" spans="1:5" x14ac:dyDescent="0.35">
      <c r="A362">
        <v>361</v>
      </c>
      <c r="B362">
        <v>3120.689453125</v>
      </c>
      <c r="C362">
        <v>3.3079963280018418</v>
      </c>
      <c r="D362">
        <v>3386.8700222439238</v>
      </c>
      <c r="E362">
        <v>3.0888511902756158E-2</v>
      </c>
    </row>
    <row r="363" spans="1:5" x14ac:dyDescent="0.35">
      <c r="A363">
        <v>362</v>
      </c>
      <c r="B363">
        <v>3207.581787109375</v>
      </c>
      <c r="C363">
        <v>3.3742468479033558</v>
      </c>
      <c r="D363">
        <v>3404.1235952225938</v>
      </c>
      <c r="E363">
        <v>3.316412041229861E-2</v>
      </c>
    </row>
    <row r="364" spans="1:5" x14ac:dyDescent="0.35">
      <c r="A364">
        <v>363</v>
      </c>
      <c r="B364">
        <v>3113.10498046875</v>
      </c>
      <c r="C364">
        <v>3.4409714129772042</v>
      </c>
      <c r="D364">
        <v>3385.933609250992</v>
      </c>
      <c r="E364">
        <v>3.03838819501892E-2</v>
      </c>
    </row>
    <row r="365" spans="1:5" x14ac:dyDescent="0.35">
      <c r="A365">
        <v>364</v>
      </c>
      <c r="B365">
        <v>3233.373046875</v>
      </c>
      <c r="C365">
        <v>3.5077884255405509</v>
      </c>
      <c r="D365">
        <v>3395.7518329923109</v>
      </c>
      <c r="E365">
        <v>3.2674338934676993E-2</v>
      </c>
    </row>
    <row r="366" spans="1:5" x14ac:dyDescent="0.35">
      <c r="A366">
        <v>365</v>
      </c>
      <c r="B366">
        <v>3212.1435546875</v>
      </c>
      <c r="C366">
        <v>3.5750063525494191</v>
      </c>
      <c r="D366">
        <v>3399.6628321087551</v>
      </c>
      <c r="E366">
        <v>3.3224455627893647E-2</v>
      </c>
    </row>
    <row r="367" spans="1:5" x14ac:dyDescent="0.35">
      <c r="A367">
        <v>366</v>
      </c>
      <c r="B367">
        <v>3211.101806640625</v>
      </c>
      <c r="C367">
        <v>3.64188151681982</v>
      </c>
      <c r="D367">
        <v>3386.0700586712551</v>
      </c>
      <c r="E367">
        <v>3.12676081759116E-2</v>
      </c>
    </row>
    <row r="368" spans="1:5" x14ac:dyDescent="0.35">
      <c r="A368">
        <v>367</v>
      </c>
      <c r="B368">
        <v>3230.255126953125</v>
      </c>
      <c r="C368">
        <v>3.7087743215318771</v>
      </c>
      <c r="D368">
        <v>3386.6860119047619</v>
      </c>
      <c r="E368">
        <v>3.0861362075758361E-2</v>
      </c>
    </row>
    <row r="369" spans="1:5" x14ac:dyDescent="0.35">
      <c r="A369">
        <v>368</v>
      </c>
      <c r="B369">
        <v>3235.398681640625</v>
      </c>
      <c r="C369">
        <v>3.775923298409209</v>
      </c>
      <c r="D369">
        <v>3396.5037648034472</v>
      </c>
      <c r="E369">
        <v>3.400056806230356E-2</v>
      </c>
    </row>
    <row r="370" spans="1:5" x14ac:dyDescent="0.35">
      <c r="A370">
        <v>369</v>
      </c>
      <c r="B370">
        <v>3263.690673828125</v>
      </c>
      <c r="C370">
        <v>3.8432905959542838</v>
      </c>
      <c r="D370">
        <v>3400.295786055307</v>
      </c>
      <c r="E370">
        <v>3.3222066622877883E-2</v>
      </c>
    </row>
    <row r="371" spans="1:5" x14ac:dyDescent="0.35">
      <c r="A371">
        <v>370</v>
      </c>
      <c r="B371">
        <v>3174.83740234375</v>
      </c>
      <c r="C371">
        <v>3.9110735999997699</v>
      </c>
      <c r="D371">
        <v>3393.2683163597471</v>
      </c>
      <c r="E371">
        <v>3.1853082575022229E-2</v>
      </c>
    </row>
    <row r="372" spans="1:5" x14ac:dyDescent="0.35">
      <c r="A372">
        <v>371</v>
      </c>
      <c r="B372">
        <v>3138.6513671875</v>
      </c>
      <c r="C372">
        <v>3.9790518690701568</v>
      </c>
      <c r="D372">
        <v>3390.8425254216272</v>
      </c>
      <c r="E372">
        <v>3.0612861087161401E-2</v>
      </c>
    </row>
    <row r="373" spans="1:5" x14ac:dyDescent="0.35">
      <c r="A373">
        <v>372</v>
      </c>
      <c r="B373">
        <v>3183.234619140625</v>
      </c>
      <c r="C373">
        <v>4.0469657249804589</v>
      </c>
      <c r="D373">
        <v>3393.4320494636659</v>
      </c>
      <c r="E373">
        <v>3.1890663155724128E-2</v>
      </c>
    </row>
    <row r="374" spans="1:5" x14ac:dyDescent="0.35">
      <c r="A374">
        <v>373</v>
      </c>
      <c r="B374">
        <v>3222.8818359375</v>
      </c>
      <c r="C374">
        <v>4.1147314770426604</v>
      </c>
      <c r="D374">
        <v>3385.3977147662449</v>
      </c>
      <c r="E374">
        <v>3.095379424473596E-2</v>
      </c>
    </row>
    <row r="375" spans="1:5" x14ac:dyDescent="0.35">
      <c r="A375">
        <v>374</v>
      </c>
      <c r="B375">
        <v>3220.352783203125</v>
      </c>
      <c r="C375">
        <v>4.1822558196242898</v>
      </c>
      <c r="D375">
        <v>3393.3886505611358</v>
      </c>
      <c r="E375">
        <v>3.2554822959124097E-2</v>
      </c>
    </row>
    <row r="376" spans="1:5" x14ac:dyDescent="0.35">
      <c r="A376">
        <v>375</v>
      </c>
      <c r="B376">
        <v>3245.868896484375</v>
      </c>
      <c r="C376">
        <v>4.2498662387784574</v>
      </c>
      <c r="D376">
        <v>3392.3825160435272</v>
      </c>
      <c r="E376">
        <v>3.1834205435145473E-2</v>
      </c>
    </row>
    <row r="377" spans="1:5" x14ac:dyDescent="0.35">
      <c r="A377">
        <v>376</v>
      </c>
      <c r="B377">
        <v>3208.4501953125</v>
      </c>
      <c r="C377">
        <v>4.3175012014713134</v>
      </c>
      <c r="D377">
        <v>3393.249829489087</v>
      </c>
      <c r="E377">
        <v>3.1523179528968673E-2</v>
      </c>
    </row>
    <row r="378" spans="1:5" x14ac:dyDescent="0.35">
      <c r="A378">
        <v>377</v>
      </c>
      <c r="B378">
        <v>3198.107421875</v>
      </c>
      <c r="C378">
        <v>4.3848776485677812</v>
      </c>
      <c r="D378">
        <v>3399.3015524243551</v>
      </c>
      <c r="E378">
        <v>3.3133295202066031E-2</v>
      </c>
    </row>
    <row r="379" spans="1:5" x14ac:dyDescent="0.35">
      <c r="A379">
        <v>378</v>
      </c>
      <c r="B379">
        <v>3119.888671875</v>
      </c>
      <c r="C379">
        <v>4.4534370033945887</v>
      </c>
      <c r="D379">
        <v>3388.6157342819938</v>
      </c>
      <c r="E379">
        <v>3.171407079531087E-2</v>
      </c>
    </row>
    <row r="380" spans="1:5" x14ac:dyDescent="0.35">
      <c r="A380">
        <v>379</v>
      </c>
      <c r="B380">
        <v>3179.56640625</v>
      </c>
      <c r="C380">
        <v>4.5214888028707358</v>
      </c>
      <c r="D380">
        <v>3387.026626829117</v>
      </c>
      <c r="E380">
        <v>3.0377709380691009E-2</v>
      </c>
    </row>
    <row r="381" spans="1:5" x14ac:dyDescent="0.35">
      <c r="A381">
        <v>380</v>
      </c>
      <c r="B381">
        <v>3090.310791015625</v>
      </c>
      <c r="C381">
        <v>4.5890299503710121</v>
      </c>
      <c r="D381">
        <v>3395.0617171999011</v>
      </c>
      <c r="E381">
        <v>3.088657557964325E-2</v>
      </c>
    </row>
    <row r="382" spans="1:5" x14ac:dyDescent="0.35">
      <c r="A382">
        <v>381</v>
      </c>
      <c r="B382">
        <v>3188.895751953125</v>
      </c>
      <c r="C382">
        <v>4.6565009636040777</v>
      </c>
      <c r="D382">
        <v>3387.9635862320192</v>
      </c>
      <c r="E382">
        <v>2.8927812411908119E-2</v>
      </c>
    </row>
    <row r="383" spans="1:5" x14ac:dyDescent="0.35">
      <c r="A383">
        <v>382</v>
      </c>
      <c r="B383">
        <v>3209.775390625</v>
      </c>
      <c r="C383">
        <v>4.7240741498079153</v>
      </c>
      <c r="D383">
        <v>3394.3622446211562</v>
      </c>
      <c r="E383">
        <v>3.1826520161259739E-2</v>
      </c>
    </row>
    <row r="384" spans="1:5" x14ac:dyDescent="0.35">
      <c r="A384">
        <v>383</v>
      </c>
      <c r="B384">
        <v>3248.9697265625</v>
      </c>
      <c r="C384">
        <v>4.7918034873511646</v>
      </c>
      <c r="D384">
        <v>3382.4911973741318</v>
      </c>
      <c r="E384">
        <v>2.859210737404369E-2</v>
      </c>
    </row>
    <row r="385" spans="1:5" x14ac:dyDescent="0.35">
      <c r="A385">
        <v>384</v>
      </c>
      <c r="B385">
        <v>3318.538330078125</v>
      </c>
      <c r="C385">
        <v>4.8595622524823989</v>
      </c>
      <c r="D385">
        <v>3390.8937697637648</v>
      </c>
      <c r="E385">
        <v>2.936560314680849E-2</v>
      </c>
    </row>
    <row r="386" spans="1:5" x14ac:dyDescent="0.35">
      <c r="A386">
        <v>385</v>
      </c>
      <c r="B386">
        <v>3219.55712890625</v>
      </c>
      <c r="C386">
        <v>4.9266596455480904</v>
      </c>
      <c r="D386">
        <v>3387.7633754185272</v>
      </c>
      <c r="E386">
        <v>3.0315625348261429E-2</v>
      </c>
    </row>
    <row r="387" spans="1:5" x14ac:dyDescent="0.35">
      <c r="A387">
        <v>386</v>
      </c>
      <c r="B387">
        <v>3244.530029296875</v>
      </c>
      <c r="C387">
        <v>4.9945205106344073</v>
      </c>
      <c r="D387">
        <v>3402.2196316189238</v>
      </c>
      <c r="E387">
        <v>3.2919345660105577E-2</v>
      </c>
    </row>
    <row r="388" spans="1:5" x14ac:dyDescent="0.35">
      <c r="A388">
        <v>387</v>
      </c>
      <c r="B388">
        <v>3221.616943359375</v>
      </c>
      <c r="C388">
        <v>5.0628213120307777</v>
      </c>
      <c r="D388">
        <v>3395.8365536644351</v>
      </c>
      <c r="E388">
        <v>3.1513775211004992E-2</v>
      </c>
    </row>
    <row r="389" spans="1:5" x14ac:dyDescent="0.35">
      <c r="A389">
        <v>388</v>
      </c>
      <c r="B389">
        <v>3137.562255859375</v>
      </c>
      <c r="C389">
        <v>5.1300697370823469</v>
      </c>
      <c r="D389">
        <v>3397.335871620784</v>
      </c>
      <c r="E389">
        <v>3.1356990219108642E-2</v>
      </c>
    </row>
    <row r="390" spans="1:5" x14ac:dyDescent="0.35">
      <c r="A390">
        <v>389</v>
      </c>
      <c r="B390">
        <v>3291.460693359375</v>
      </c>
      <c r="C390">
        <v>5.1975046497043218</v>
      </c>
      <c r="D390">
        <v>3393.2344544425841</v>
      </c>
      <c r="E390">
        <v>2.9700859316757752E-2</v>
      </c>
    </row>
    <row r="391" spans="1:5" x14ac:dyDescent="0.35">
      <c r="A391">
        <v>390</v>
      </c>
      <c r="B391">
        <v>3318.16796875</v>
      </c>
      <c r="C391">
        <v>5.2648550477679823</v>
      </c>
      <c r="D391">
        <v>3391.7607150607641</v>
      </c>
      <c r="E391">
        <v>2.9444123987877178E-2</v>
      </c>
    </row>
    <row r="392" spans="1:5" x14ac:dyDescent="0.35">
      <c r="A392">
        <v>391</v>
      </c>
      <c r="B392">
        <v>3197.277099609375</v>
      </c>
      <c r="C392">
        <v>5.3317234359886498</v>
      </c>
      <c r="D392">
        <v>3390.1875949435762</v>
      </c>
      <c r="E392">
        <v>2.9370787863930069E-2</v>
      </c>
    </row>
    <row r="393" spans="1:5" x14ac:dyDescent="0.35">
      <c r="A393">
        <v>392</v>
      </c>
      <c r="B393">
        <v>3198.5908203125</v>
      </c>
      <c r="C393">
        <v>5.3988876045104117</v>
      </c>
      <c r="D393">
        <v>3398.0642593625989</v>
      </c>
      <c r="E393">
        <v>3.138889428523798E-2</v>
      </c>
    </row>
    <row r="394" spans="1:5" x14ac:dyDescent="0.35">
      <c r="A394">
        <v>393</v>
      </c>
      <c r="B394">
        <v>3252.114013671875</v>
      </c>
      <c r="C394">
        <v>5.4668586653824898</v>
      </c>
      <c r="D394">
        <v>3391.958740234375</v>
      </c>
      <c r="E394">
        <v>3.072475816404063E-2</v>
      </c>
    </row>
    <row r="395" spans="1:5" x14ac:dyDescent="0.35">
      <c r="A395">
        <v>394</v>
      </c>
      <c r="B395">
        <v>3254.609375</v>
      </c>
      <c r="C395">
        <v>5.5343415296580636</v>
      </c>
      <c r="D395">
        <v>3385.2369016617058</v>
      </c>
      <c r="E395">
        <v>2.8645625811011068E-2</v>
      </c>
    </row>
    <row r="396" spans="1:5" x14ac:dyDescent="0.35">
      <c r="A396">
        <v>395</v>
      </c>
      <c r="B396">
        <v>3180.76123046875</v>
      </c>
      <c r="C396">
        <v>5.6013405896183102</v>
      </c>
      <c r="D396">
        <v>3386.1414814298109</v>
      </c>
      <c r="E396">
        <v>2.9038000585777421E-2</v>
      </c>
    </row>
    <row r="397" spans="1:5" x14ac:dyDescent="0.35">
      <c r="A397">
        <v>396</v>
      </c>
      <c r="B397">
        <v>3261.123291015625</v>
      </c>
      <c r="C397">
        <v>5.6694720110502086</v>
      </c>
      <c r="D397">
        <v>3397.193506634424</v>
      </c>
      <c r="E397">
        <v>3.0345213614285941E-2</v>
      </c>
    </row>
    <row r="398" spans="1:5" x14ac:dyDescent="0.35">
      <c r="A398">
        <v>397</v>
      </c>
      <c r="B398">
        <v>3240.880615234375</v>
      </c>
      <c r="C398">
        <v>5.7365141950603578</v>
      </c>
      <c r="D398">
        <v>3389.9647178044388</v>
      </c>
      <c r="E398">
        <v>2.912576475905047E-2</v>
      </c>
    </row>
    <row r="399" spans="1:5" x14ac:dyDescent="0.35">
      <c r="A399">
        <v>398</v>
      </c>
      <c r="B399">
        <v>3269.7666015625</v>
      </c>
      <c r="C399">
        <v>5.8028758636917921</v>
      </c>
      <c r="D399">
        <v>3394.655550517733</v>
      </c>
      <c r="E399">
        <v>2.9300533116809909E-2</v>
      </c>
    </row>
    <row r="400" spans="1:5" x14ac:dyDescent="0.35">
      <c r="A400">
        <v>399</v>
      </c>
      <c r="B400">
        <v>3346.9208984375</v>
      </c>
      <c r="C400">
        <v>5.8697577575203033</v>
      </c>
      <c r="D400">
        <v>3390.29232545883</v>
      </c>
      <c r="E400">
        <v>2.8316769423702409E-2</v>
      </c>
    </row>
    <row r="401" spans="1:5" x14ac:dyDescent="0.35">
      <c r="A401">
        <v>400</v>
      </c>
      <c r="B401">
        <v>3269.842529296875</v>
      </c>
      <c r="C401">
        <v>5.9358276105131953</v>
      </c>
      <c r="D401">
        <v>3398.209691607763</v>
      </c>
      <c r="E401">
        <v>3.1018165546277211E-2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Vincentas Raudys</cp:lastModifiedBy>
  <dcterms:created xsi:type="dcterms:W3CDTF">2023-10-07T19:36:46Z</dcterms:created>
  <dcterms:modified xsi:type="dcterms:W3CDTF">2023-10-07T20:15:31Z</dcterms:modified>
</cp:coreProperties>
</file>