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E1F38B02-2107-47A9-ACE2-A312BFAA280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<sst xmlns="http://schemas.openxmlformats.org/spreadsheetml/2006/main" count="7" uniqueCount="7">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</sst>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Sheet1!$B$2:$B$374</c:f>
              <c:numCache>
                <c:formatCode>General</c:formatCode>
                <c:ptCount val="373"/>
                <c:pt idx="0">
                  <c:v>3211.985107421875</c:v>
                </c:pt>
                <c:pt idx="1">
                  <c:v>3096.7548828125</c:v>
                </c:pt>
                <c:pt idx="2">
                  <c:v>3037.779541015625</c:v>
                </c:pt>
                <c:pt idx="3">
                  <c:v>2993.73291015625</c:v>
                </c:pt>
                <c:pt idx="4">
                  <c:v>2990.15478515625</c:v>
                </c:pt>
                <c:pt idx="5">
                  <c:v>2924.660888671875</c:v>
                </c:pt>
                <c:pt idx="6">
                  <c:v>2922.251953125</c:v>
                </c:pt>
                <c:pt idx="7">
                  <c:v>2850.26708984375</c:v>
                </c:pt>
                <c:pt idx="8">
                  <c:v>2872.7236328125</c:v>
                </c:pt>
                <c:pt idx="9">
                  <c:v>2792.991943359375</c:v>
                </c:pt>
                <c:pt idx="10">
                  <c:v>2803.66748046875</c:v>
                </c:pt>
                <c:pt idx="11">
                  <c:v>2783.28125</c:v>
                </c:pt>
                <c:pt idx="12">
                  <c:v>2692.074462890625</c:v>
                </c:pt>
                <c:pt idx="13">
                  <c:v>2653.5947265625</c:v>
                </c:pt>
                <c:pt idx="14">
                  <c:v>2700.834716796875</c:v>
                </c:pt>
                <c:pt idx="15">
                  <c:v>2721.01171875</c:v>
                </c:pt>
                <c:pt idx="16">
                  <c:v>2670.335693359375</c:v>
                </c:pt>
                <c:pt idx="17">
                  <c:v>2655.1064453125</c:v>
                </c:pt>
                <c:pt idx="18">
                  <c:v>2666.91357421875</c:v>
                </c:pt>
                <c:pt idx="19">
                  <c:v>2669.92578125</c:v>
                </c:pt>
                <c:pt idx="20">
                  <c:v>2662.41064453125</c:v>
                </c:pt>
                <c:pt idx="21">
                  <c:v>2602.089111328125</c:v>
                </c:pt>
                <c:pt idx="22">
                  <c:v>2618.26025390625</c:v>
                </c:pt>
                <c:pt idx="23">
                  <c:v>2616.1923828125</c:v>
                </c:pt>
                <c:pt idx="24">
                  <c:v>2482.210205078125</c:v>
                </c:pt>
                <c:pt idx="25">
                  <c:v>2610.4775390625</c:v>
                </c:pt>
                <c:pt idx="26">
                  <c:v>2565.226318359375</c:v>
                </c:pt>
                <c:pt idx="27">
                  <c:v>2443.10400390625</c:v>
                </c:pt>
                <c:pt idx="28">
                  <c:v>2590.1474609375</c:v>
                </c:pt>
                <c:pt idx="29">
                  <c:v>2515.166015625</c:v>
                </c:pt>
                <c:pt idx="30">
                  <c:v>2574.4619140625</c:v>
                </c:pt>
                <c:pt idx="31">
                  <c:v>2515.97216796875</c:v>
                </c:pt>
                <c:pt idx="32">
                  <c:v>2516.891845703125</c:v>
                </c:pt>
                <c:pt idx="33">
                  <c:v>2437.892333984375</c:v>
                </c:pt>
                <c:pt idx="34">
                  <c:v>2475.76708984375</c:v>
                </c:pt>
                <c:pt idx="35">
                  <c:v>2507.1904296875</c:v>
                </c:pt>
                <c:pt idx="36">
                  <c:v>2515.382080078125</c:v>
                </c:pt>
                <c:pt idx="37">
                  <c:v>2423.62646484375</c:v>
                </c:pt>
                <c:pt idx="38">
                  <c:v>2514.118896484375</c:v>
                </c:pt>
                <c:pt idx="39">
                  <c:v>2373.37744140625</c:v>
                </c:pt>
                <c:pt idx="40">
                  <c:v>2551.847900390625</c:v>
                </c:pt>
                <c:pt idx="41">
                  <c:v>2463.254150390625</c:v>
                </c:pt>
                <c:pt idx="42">
                  <c:v>2392.744873046875</c:v>
                </c:pt>
                <c:pt idx="43">
                  <c:v>2442.88037109375</c:v>
                </c:pt>
                <c:pt idx="44">
                  <c:v>2464.9970703125</c:v>
                </c:pt>
                <c:pt idx="45">
                  <c:v>2436.9775390625</c:v>
                </c:pt>
                <c:pt idx="46">
                  <c:v>2384.978515625</c:v>
                </c:pt>
                <c:pt idx="47">
                  <c:v>2389.513427734375</c:v>
                </c:pt>
                <c:pt idx="48">
                  <c:v>2368.67822265625</c:v>
                </c:pt>
                <c:pt idx="49">
                  <c:v>2426.50048828125</c:v>
                </c:pt>
                <c:pt idx="50">
                  <c:v>2347.652587890625</c:v>
                </c:pt>
                <c:pt idx="51">
                  <c:v>2375.566162109375</c:v>
                </c:pt>
                <c:pt idx="52">
                  <c:v>2342.0576171875</c:v>
                </c:pt>
                <c:pt idx="53">
                  <c:v>2381.98291015625</c:v>
                </c:pt>
                <c:pt idx="54">
                  <c:v>2394.90283203125</c:v>
                </c:pt>
                <c:pt idx="55">
                  <c:v>2418.55322265625</c:v>
                </c:pt>
                <c:pt idx="56">
                  <c:v>2325.040283203125</c:v>
                </c:pt>
                <c:pt idx="57">
                  <c:v>2321.25927734375</c:v>
                </c:pt>
                <c:pt idx="58">
                  <c:v>2310.78466796875</c:v>
                </c:pt>
                <c:pt idx="59">
                  <c:v>2311.878662109375</c:v>
                </c:pt>
                <c:pt idx="60">
                  <c:v>2339.74609375</c:v>
                </c:pt>
                <c:pt idx="61">
                  <c:v>2457.06884765625</c:v>
                </c:pt>
                <c:pt idx="62">
                  <c:v>2303.84716796875</c:v>
                </c:pt>
                <c:pt idx="63">
                  <c:v>2308.43310546875</c:v>
                </c:pt>
                <c:pt idx="64">
                  <c:v>2319.1787109375</c:v>
                </c:pt>
                <c:pt idx="65">
                  <c:v>2331.6318359375</c:v>
                </c:pt>
                <c:pt idx="66">
                  <c:v>2323.447021484375</c:v>
                </c:pt>
                <c:pt idx="67">
                  <c:v>2365.7314453125</c:v>
                </c:pt>
                <c:pt idx="68">
                  <c:v>2401.34423828125</c:v>
                </c:pt>
                <c:pt idx="69">
                  <c:v>2333.69970703125</c:v>
                </c:pt>
                <c:pt idx="70">
                  <c:v>2379.48291015625</c:v>
                </c:pt>
                <c:pt idx="71">
                  <c:v>2234.14453125</c:v>
                </c:pt>
                <c:pt idx="72">
                  <c:v>2357.742919921875</c:v>
                </c:pt>
                <c:pt idx="73">
                  <c:v>2367.86279296875</c:v>
                </c:pt>
                <c:pt idx="74">
                  <c:v>2295.903564453125</c:v>
                </c:pt>
                <c:pt idx="75">
                  <c:v>2254.568115234375</c:v>
                </c:pt>
                <c:pt idx="76">
                  <c:v>2314.71826171875</c:v>
                </c:pt>
                <c:pt idx="77">
                  <c:v>2286.67919921875</c:v>
                </c:pt>
                <c:pt idx="78">
                  <c:v>2208.13818359375</c:v>
                </c:pt>
                <c:pt idx="79">
                  <c:v>2254.933349609375</c:v>
                </c:pt>
                <c:pt idx="80">
                  <c:v>2251.4658203125</c:v>
                </c:pt>
                <c:pt idx="81">
                  <c:v>2342.05419921875</c:v>
                </c:pt>
                <c:pt idx="82">
                  <c:v>2249.56005859375</c:v>
                </c:pt>
                <c:pt idx="83">
                  <c:v>2278.4423828125</c:v>
                </c:pt>
                <c:pt idx="84">
                  <c:v>2310.28173828125</c:v>
                </c:pt>
                <c:pt idx="85">
                  <c:v>2303.111328125</c:v>
                </c:pt>
                <c:pt idx="86">
                  <c:v>2312.47607421875</c:v>
                </c:pt>
                <c:pt idx="87">
                  <c:v>2287.691162109375</c:v>
                </c:pt>
                <c:pt idx="88">
                  <c:v>2222.503662109375</c:v>
                </c:pt>
                <c:pt idx="89">
                  <c:v>2312.602783203125</c:v>
                </c:pt>
                <c:pt idx="90">
                  <c:v>2237.6357421875</c:v>
                </c:pt>
                <c:pt idx="91">
                  <c:v>2270.9697265625</c:v>
                </c:pt>
                <c:pt idx="92">
                  <c:v>2232.5400390625</c:v>
                </c:pt>
                <c:pt idx="93">
                  <c:v>2255.819091796875</c:v>
                </c:pt>
                <c:pt idx="94">
                  <c:v>2182.872314453125</c:v>
                </c:pt>
                <c:pt idx="95">
                  <c:v>2262.65185546875</c:v>
                </c:pt>
                <c:pt idx="96">
                  <c:v>2250.6484375</c:v>
                </c:pt>
                <c:pt idx="97">
                  <c:v>2165.56298828125</c:v>
                </c:pt>
                <c:pt idx="98">
                  <c:v>2295.31103515625</c:v>
                </c:pt>
                <c:pt idx="99">
                  <c:v>2173.6357421875</c:v>
                </c:pt>
                <c:pt idx="100">
                  <c:v>2255.40087890625</c:v>
                </c:pt>
                <c:pt idx="101">
                  <c:v>2254.171630859375</c:v>
                </c:pt>
                <c:pt idx="102">
                  <c:v>2290.99365234375</c:v>
                </c:pt>
                <c:pt idx="103">
                  <c:v>2225.47265625</c:v>
                </c:pt>
                <c:pt idx="104">
                  <c:v>2217.84912109375</c:v>
                </c:pt>
                <c:pt idx="105">
                  <c:v>2155.41259765625</c:v>
                </c:pt>
                <c:pt idx="106">
                  <c:v>2170.33154296875</c:v>
                </c:pt>
                <c:pt idx="107">
                  <c:v>2112.48876953125</c:v>
                </c:pt>
                <c:pt idx="108">
                  <c:v>2185.35205078125</c:v>
                </c:pt>
                <c:pt idx="109">
                  <c:v>2137.2216796875</c:v>
                </c:pt>
                <c:pt idx="110">
                  <c:v>2135.38330078125</c:v>
                </c:pt>
                <c:pt idx="111">
                  <c:v>2138.621826171875</c:v>
                </c:pt>
                <c:pt idx="112">
                  <c:v>2237.1123046875</c:v>
                </c:pt>
                <c:pt idx="113">
                  <c:v>2198.751708984375</c:v>
                </c:pt>
                <c:pt idx="114">
                  <c:v>2135.48095703125</c:v>
                </c:pt>
                <c:pt idx="115">
                  <c:v>2112.64599609375</c:v>
                </c:pt>
                <c:pt idx="116">
                  <c:v>2202.91357421875</c:v>
                </c:pt>
                <c:pt idx="117">
                  <c:v>2178.35498046875</c:v>
                </c:pt>
                <c:pt idx="118">
                  <c:v>2160.01318359375</c:v>
                </c:pt>
                <c:pt idx="119">
                  <c:v>2162.489501953125</c:v>
                </c:pt>
                <c:pt idx="120">
                  <c:v>2254.03125</c:v>
                </c:pt>
                <c:pt idx="121">
                  <c:v>2230.34228515625</c:v>
                </c:pt>
                <c:pt idx="122">
                  <c:v>2093.482666015625</c:v>
                </c:pt>
                <c:pt idx="123">
                  <c:v>2106.68701171875</c:v>
                </c:pt>
                <c:pt idx="124">
                  <c:v>2223.7802734375</c:v>
                </c:pt>
                <c:pt idx="125">
                  <c:v>2198.16162109375</c:v>
                </c:pt>
                <c:pt idx="126">
                  <c:v>2168.801513671875</c:v>
                </c:pt>
                <c:pt idx="127">
                  <c:v>2116.04345703125</c:v>
                </c:pt>
                <c:pt idx="128">
                  <c:v>2197.5830078125</c:v>
                </c:pt>
                <c:pt idx="129">
                  <c:v>2121.769775390625</c:v>
                </c:pt>
                <c:pt idx="130">
                  <c:v>2121.100830078125</c:v>
                </c:pt>
                <c:pt idx="131">
                  <c:v>2194.505859375</c:v>
                </c:pt>
                <c:pt idx="132">
                  <c:v>2123.5673828125</c:v>
                </c:pt>
                <c:pt idx="133">
                  <c:v>2184.490234375</c:v>
                </c:pt>
                <c:pt idx="134">
                  <c:v>2190.566162109375</c:v>
                </c:pt>
                <c:pt idx="135">
                  <c:v>2149.26904296875</c:v>
                </c:pt>
                <c:pt idx="136">
                  <c:v>2186.14990234375</c:v>
                </c:pt>
                <c:pt idx="137">
                  <c:v>2118.7529296875</c:v>
                </c:pt>
                <c:pt idx="138">
                  <c:v>2097.476318359375</c:v>
                </c:pt>
                <c:pt idx="139">
                  <c:v>2088.98583984375</c:v>
                </c:pt>
                <c:pt idx="140">
                  <c:v>2146.93994140625</c:v>
                </c:pt>
                <c:pt idx="141">
                  <c:v>2194.89990234375</c:v>
                </c:pt>
                <c:pt idx="142">
                  <c:v>2126.04443359375</c:v>
                </c:pt>
                <c:pt idx="143">
                  <c:v>2181.108642578125</c:v>
                </c:pt>
                <c:pt idx="144">
                  <c:v>2141.40771484375</c:v>
                </c:pt>
                <c:pt idx="145">
                  <c:v>2126.44580078125</c:v>
                </c:pt>
                <c:pt idx="146">
                  <c:v>2133.788330078125</c:v>
                </c:pt>
                <c:pt idx="147">
                  <c:v>2027.752075195312</c:v>
                </c:pt>
                <c:pt idx="148">
                  <c:v>2043.851684570312</c:v>
                </c:pt>
                <c:pt idx="149">
                  <c:v>2109.7685546875</c:v>
                </c:pt>
                <c:pt idx="150">
                  <c:v>2095.98193359375</c:v>
                </c:pt>
                <c:pt idx="151">
                  <c:v>2169.986328125</c:v>
                </c:pt>
                <c:pt idx="152">
                  <c:v>1993.29736328125</c:v>
                </c:pt>
                <c:pt idx="153">
                  <c:v>2117.48681640625</c:v>
                </c:pt>
                <c:pt idx="154">
                  <c:v>2134.70849609375</c:v>
                </c:pt>
                <c:pt idx="155">
                  <c:v>2217.82421875</c:v>
                </c:pt>
                <c:pt idx="156">
                  <c:v>2075.3408203125</c:v>
                </c:pt>
                <c:pt idx="157">
                  <c:v>2050.653564453125</c:v>
                </c:pt>
                <c:pt idx="158">
                  <c:v>2037.8466796875</c:v>
                </c:pt>
                <c:pt idx="159">
                  <c:v>2095.93310546875</c:v>
                </c:pt>
                <c:pt idx="160">
                  <c:v>2050.858154296875</c:v>
                </c:pt>
                <c:pt idx="161">
                  <c:v>2111.3359375</c:v>
                </c:pt>
                <c:pt idx="162">
                  <c:v>2048.431640625</c:v>
                </c:pt>
                <c:pt idx="163">
                  <c:v>2072.0244140625</c:v>
                </c:pt>
                <c:pt idx="164">
                  <c:v>2029.370849609375</c:v>
                </c:pt>
                <c:pt idx="165">
                  <c:v>2136.7138671875</c:v>
                </c:pt>
                <c:pt idx="166">
                  <c:v>2050.12158203125</c:v>
                </c:pt>
                <c:pt idx="167">
                  <c:v>2141.497802734375</c:v>
                </c:pt>
                <c:pt idx="168">
                  <c:v>2163.9287109375</c:v>
                </c:pt>
                <c:pt idx="169">
                  <c:v>2143.505859375</c:v>
                </c:pt>
                <c:pt idx="170">
                  <c:v>2128.7080078125</c:v>
                </c:pt>
                <c:pt idx="171">
                  <c:v>2181.046630859375</c:v>
                </c:pt>
                <c:pt idx="172">
                  <c:v>2125.85791015625</c:v>
                </c:pt>
                <c:pt idx="173">
                  <c:v>2012.533935546875</c:v>
                </c:pt>
                <c:pt idx="174">
                  <c:v>2135.6220703125</c:v>
                </c:pt>
                <c:pt idx="175">
                  <c:v>2089.17529296875</c:v>
                </c:pt>
                <c:pt idx="176">
                  <c:v>2133.7392578125</c:v>
                </c:pt>
                <c:pt idx="177">
                  <c:v>1972.9150390625</c:v>
                </c:pt>
                <c:pt idx="178">
                  <c:v>2100.9892578125</c:v>
                </c:pt>
                <c:pt idx="179">
                  <c:v>2033.6279296875</c:v>
                </c:pt>
                <c:pt idx="180">
                  <c:v>2066.9833984375</c:v>
                </c:pt>
                <c:pt idx="181">
                  <c:v>1996.659912109375</c:v>
                </c:pt>
                <c:pt idx="182">
                  <c:v>2083.477294921875</c:v>
                </c:pt>
                <c:pt idx="183">
                  <c:v>2108.60693359375</c:v>
                </c:pt>
                <c:pt idx="184">
                  <c:v>2041.76953125</c:v>
                </c:pt>
                <c:pt idx="185">
                  <c:v>2110.5927734375</c:v>
                </c:pt>
                <c:pt idx="186">
                  <c:v>2174.687255859375</c:v>
                </c:pt>
                <c:pt idx="187">
                  <c:v>2060.855224609375</c:v>
                </c:pt>
                <c:pt idx="188">
                  <c:v>2043.18896484375</c:v>
                </c:pt>
                <c:pt idx="189">
                  <c:v>2056.705322265625</c:v>
                </c:pt>
                <c:pt idx="190">
                  <c:v>2140.1328125</c:v>
                </c:pt>
                <c:pt idx="191">
                  <c:v>2159.83544921875</c:v>
                </c:pt>
                <c:pt idx="192">
                  <c:v>1988.6201171875</c:v>
                </c:pt>
                <c:pt idx="193">
                  <c:v>2155.57470703125</c:v>
                </c:pt>
                <c:pt idx="194">
                  <c:v>2241.500244140625</c:v>
                </c:pt>
                <c:pt idx="195">
                  <c:v>2164.38818359375</c:v>
                </c:pt>
                <c:pt idx="196">
                  <c:v>2011.301391601562</c:v>
                </c:pt>
                <c:pt idx="197">
                  <c:v>2090.33837890625</c:v>
                </c:pt>
                <c:pt idx="198">
                  <c:v>2079.28759765625</c:v>
                </c:pt>
                <c:pt idx="199">
                  <c:v>2164.296875</c:v>
                </c:pt>
                <c:pt idx="200">
                  <c:v>2028.811889648438</c:v>
                </c:pt>
                <c:pt idx="201">
                  <c:v>2055.102783203125</c:v>
                </c:pt>
                <c:pt idx="202">
                  <c:v>2094.3310546875</c:v>
                </c:pt>
                <c:pt idx="203">
                  <c:v>2109.424560546875</c:v>
                </c:pt>
                <c:pt idx="204">
                  <c:v>2079.331298828125</c:v>
                </c:pt>
                <c:pt idx="205">
                  <c:v>2056.8388671875</c:v>
                </c:pt>
                <c:pt idx="206">
                  <c:v>2030.564453125</c:v>
                </c:pt>
                <c:pt idx="207">
                  <c:v>2086.8203125</c:v>
                </c:pt>
                <c:pt idx="208">
                  <c:v>2100.431640625</c:v>
                </c:pt>
                <c:pt idx="209">
                  <c:v>2060.383544921875</c:v>
                </c:pt>
                <c:pt idx="210">
                  <c:v>2015.15625</c:v>
                </c:pt>
                <c:pt idx="211">
                  <c:v>2106.88623046875</c:v>
                </c:pt>
                <c:pt idx="212">
                  <c:v>1981.273193359375</c:v>
                </c:pt>
                <c:pt idx="213">
                  <c:v>2097.51904296875</c:v>
                </c:pt>
                <c:pt idx="214">
                  <c:v>2125.3388671875</c:v>
                </c:pt>
                <c:pt idx="215">
                  <c:v>2029.708740234375</c:v>
                </c:pt>
                <c:pt idx="216">
                  <c:v>2172.404296875</c:v>
                </c:pt>
                <c:pt idx="217">
                  <c:v>1971.4921875</c:v>
                </c:pt>
                <c:pt idx="218">
                  <c:v>2039.276611328125</c:v>
                </c:pt>
                <c:pt idx="219">
                  <c:v>2057.28857421875</c:v>
                </c:pt>
                <c:pt idx="220">
                  <c:v>1948.2275390625</c:v>
                </c:pt>
                <c:pt idx="221">
                  <c:v>2039.038818359375</c:v>
                </c:pt>
                <c:pt idx="222">
                  <c:v>2010.03515625</c:v>
                </c:pt>
                <c:pt idx="223">
                  <c:v>2032.089721679688</c:v>
                </c:pt>
                <c:pt idx="224">
                  <c:v>2085.77783203125</c:v>
                </c:pt>
                <c:pt idx="225">
                  <c:v>2076.10107421875</c:v>
                </c:pt>
                <c:pt idx="226">
                  <c:v>2025.815185546875</c:v>
                </c:pt>
                <c:pt idx="227">
                  <c:v>2096.620849609375</c:v>
                </c:pt>
                <c:pt idx="228">
                  <c:v>1982.997314453125</c:v>
                </c:pt>
                <c:pt idx="229">
                  <c:v>1929.815673828125</c:v>
                </c:pt>
                <c:pt idx="230">
                  <c:v>1965.527587890625</c:v>
                </c:pt>
                <c:pt idx="231">
                  <c:v>2010.999877929688</c:v>
                </c:pt>
                <c:pt idx="232">
                  <c:v>2021.341674804688</c:v>
                </c:pt>
                <c:pt idx="233">
                  <c:v>1998.264404296875</c:v>
                </c:pt>
                <c:pt idx="234">
                  <c:v>2053.67138671875</c:v>
                </c:pt>
                <c:pt idx="235">
                  <c:v>2013.01708984375</c:v>
                </c:pt>
                <c:pt idx="236">
                  <c:v>2024.3251953125</c:v>
                </c:pt>
                <c:pt idx="237">
                  <c:v>1999.490844726562</c:v>
                </c:pt>
                <c:pt idx="238">
                  <c:v>1979.11474609375</c:v>
                </c:pt>
                <c:pt idx="239">
                  <c:v>1979.145629882812</c:v>
                </c:pt>
                <c:pt idx="240">
                  <c:v>2016.08740234375</c:v>
                </c:pt>
                <c:pt idx="241">
                  <c:v>2029.520263671875</c:v>
                </c:pt>
                <c:pt idx="242">
                  <c:v>1981.577392578125</c:v>
                </c:pt>
                <c:pt idx="243">
                  <c:v>2021.5400390625</c:v>
                </c:pt>
                <c:pt idx="244">
                  <c:v>2064.27783203125</c:v>
                </c:pt>
                <c:pt idx="245">
                  <c:v>2036.1416015625</c:v>
                </c:pt>
                <c:pt idx="246">
                  <c:v>1994.797119140625</c:v>
                </c:pt>
                <c:pt idx="247">
                  <c:v>2044.056640625</c:v>
                </c:pt>
                <c:pt idx="248">
                  <c:v>2063.5966796875</c:v>
                </c:pt>
                <c:pt idx="249">
                  <c:v>2038.89404296875</c:v>
                </c:pt>
                <c:pt idx="250">
                  <c:v>2112.51904296875</c:v>
                </c:pt>
                <c:pt idx="251">
                  <c:v>1937.694091796875</c:v>
                </c:pt>
                <c:pt idx="252">
                  <c:v>2000.260009765625</c:v>
                </c:pt>
                <c:pt idx="253">
                  <c:v>1925.891357421875</c:v>
                </c:pt>
                <c:pt idx="254">
                  <c:v>2121.3984375</c:v>
                </c:pt>
                <c:pt idx="255">
                  <c:v>1999.65087890625</c:v>
                </c:pt>
                <c:pt idx="256">
                  <c:v>1933.916381835938</c:v>
                </c:pt>
                <c:pt idx="257">
                  <c:v>2019.748657226562</c:v>
                </c:pt>
                <c:pt idx="258">
                  <c:v>2109.46240234375</c:v>
                </c:pt>
                <c:pt idx="259">
                  <c:v>2032.760498046875</c:v>
                </c:pt>
                <c:pt idx="260">
                  <c:v>2033.394409179688</c:v>
                </c:pt>
                <c:pt idx="261">
                  <c:v>1972.879516601562</c:v>
                </c:pt>
                <c:pt idx="262">
                  <c:v>1985.36865234375</c:v>
                </c:pt>
                <c:pt idx="263">
                  <c:v>1951.7470703125</c:v>
                </c:pt>
                <c:pt idx="264">
                  <c:v>2109.8896484375</c:v>
                </c:pt>
                <c:pt idx="265">
                  <c:v>1884.37548828125</c:v>
                </c:pt>
                <c:pt idx="266">
                  <c:v>2047.271362304688</c:v>
                </c:pt>
                <c:pt idx="267">
                  <c:v>2015.352783203125</c:v>
                </c:pt>
                <c:pt idx="268">
                  <c:v>2003.202758789062</c:v>
                </c:pt>
                <c:pt idx="269">
                  <c:v>2037.462036132812</c:v>
                </c:pt>
                <c:pt idx="270">
                  <c:v>2000.285766601562</c:v>
                </c:pt>
                <c:pt idx="271">
                  <c:v>1986.2587890625</c:v>
                </c:pt>
                <c:pt idx="272">
                  <c:v>1875.942993164062</c:v>
                </c:pt>
                <c:pt idx="273">
                  <c:v>2019.692016601562</c:v>
                </c:pt>
                <c:pt idx="274">
                  <c:v>2042.62939453125</c:v>
                </c:pt>
                <c:pt idx="275">
                  <c:v>2007.3701171875</c:v>
                </c:pt>
                <c:pt idx="276">
                  <c:v>1943.527099609375</c:v>
                </c:pt>
                <c:pt idx="277">
                  <c:v>2059.154541015625</c:v>
                </c:pt>
                <c:pt idx="278">
                  <c:v>1981.503173828125</c:v>
                </c:pt>
                <c:pt idx="279">
                  <c:v>1984.052490234375</c:v>
                </c:pt>
                <c:pt idx="280">
                  <c:v>1929.989990234375</c:v>
                </c:pt>
                <c:pt idx="281">
                  <c:v>2081.88916015625</c:v>
                </c:pt>
                <c:pt idx="282">
                  <c:v>1933.06103515625</c:v>
                </c:pt>
                <c:pt idx="283">
                  <c:v>2080.42138671875</c:v>
                </c:pt>
                <c:pt idx="284">
                  <c:v>2089.17138671875</c:v>
                </c:pt>
                <c:pt idx="285">
                  <c:v>1957.161865234375</c:v>
                </c:pt>
                <c:pt idx="286">
                  <c:v>2022.447875976562</c:v>
                </c:pt>
                <c:pt idx="287">
                  <c:v>1995.57080078125</c:v>
                </c:pt>
                <c:pt idx="288">
                  <c:v>2097.6318359375</c:v>
                </c:pt>
                <c:pt idx="289">
                  <c:v>2031.575073242188</c:v>
                </c:pt>
                <c:pt idx="290">
                  <c:v>2001.938720703125</c:v>
                </c:pt>
                <c:pt idx="291">
                  <c:v>2045.929809570312</c:v>
                </c:pt>
                <c:pt idx="292">
                  <c:v>1982.853515625</c:v>
                </c:pt>
                <c:pt idx="293">
                  <c:v>2041.1328125</c:v>
                </c:pt>
                <c:pt idx="294">
                  <c:v>1985.022827148438</c:v>
                </c:pt>
                <c:pt idx="295">
                  <c:v>1934.76806640625</c:v>
                </c:pt>
                <c:pt idx="296">
                  <c:v>1999.180786132812</c:v>
                </c:pt>
                <c:pt idx="297">
                  <c:v>1914.97216796875</c:v>
                </c:pt>
                <c:pt idx="298">
                  <c:v>2039.002685546875</c:v>
                </c:pt>
                <c:pt idx="299">
                  <c:v>1960.757202148438</c:v>
                </c:pt>
                <c:pt idx="300">
                  <c:v>1908.776245117188</c:v>
                </c:pt>
                <c:pt idx="301">
                  <c:v>1920.712280273438</c:v>
                </c:pt>
                <c:pt idx="302">
                  <c:v>2905.72265625</c:v>
                </c:pt>
                <c:pt idx="303">
                  <c:v>2709.648193359375</c:v>
                </c:pt>
                <c:pt idx="304">
                  <c:v>2597.260498046875</c:v>
                </c:pt>
                <c:pt idx="305">
                  <c:v>2633.5751953125</c:v>
                </c:pt>
                <c:pt idx="306">
                  <c:v>2598.703369140625</c:v>
                </c:pt>
                <c:pt idx="307">
                  <c:v>2606.5205078125</c:v>
                </c:pt>
                <c:pt idx="308">
                  <c:v>2528.38916015625</c:v>
                </c:pt>
                <c:pt idx="309">
                  <c:v>2635.39892578125</c:v>
                </c:pt>
                <c:pt idx="310">
                  <c:v>2742.96142578125</c:v>
                </c:pt>
                <c:pt idx="311">
                  <c:v>2712.74462890625</c:v>
                </c:pt>
                <c:pt idx="312">
                  <c:v>2649.9208984375</c:v>
                </c:pt>
                <c:pt idx="313">
                  <c:v>2664.45361328125</c:v>
                </c:pt>
                <c:pt idx="314">
                  <c:v>2732.359375</c:v>
                </c:pt>
                <c:pt idx="315">
                  <c:v>2713.990234375</c:v>
                </c:pt>
                <c:pt idx="316">
                  <c:v>2717.275634765625</c:v>
                </c:pt>
                <c:pt idx="317">
                  <c:v>2762.5693359375</c:v>
                </c:pt>
                <c:pt idx="318">
                  <c:v>2764.411865234375</c:v>
                </c:pt>
                <c:pt idx="319">
                  <c:v>2801.335693359375</c:v>
                </c:pt>
                <c:pt idx="320">
                  <c:v>2793.755859375</c:v>
                </c:pt>
                <c:pt idx="321">
                  <c:v>2780.432373046875</c:v>
                </c:pt>
                <c:pt idx="322">
                  <c:v>2783.585693359375</c:v>
                </c:pt>
                <c:pt idx="323">
                  <c:v>2763.85009765625</c:v>
                </c:pt>
                <c:pt idx="324">
                  <c:v>2781.481689453125</c:v>
                </c:pt>
                <c:pt idx="325">
                  <c:v>2803.764404296875</c:v>
                </c:pt>
                <c:pt idx="326">
                  <c:v>2842.305419921875</c:v>
                </c:pt>
                <c:pt idx="327">
                  <c:v>2813.75048828125</c:v>
                </c:pt>
                <c:pt idx="328">
                  <c:v>2915.042724609375</c:v>
                </c:pt>
                <c:pt idx="329">
                  <c:v>2796.853515625</c:v>
                </c:pt>
                <c:pt idx="330">
                  <c:v>2900.652587890625</c:v>
                </c:pt>
                <c:pt idx="331">
                  <c:v>2829.424072265625</c:v>
                </c:pt>
                <c:pt idx="332">
                  <c:v>2843.331298828125</c:v>
                </c:pt>
                <c:pt idx="333">
                  <c:v>2917.082275390625</c:v>
                </c:pt>
                <c:pt idx="334">
                  <c:v>2915.12255859375</c:v>
                </c:pt>
                <c:pt idx="335">
                  <c:v>2848.63623046875</c:v>
                </c:pt>
                <c:pt idx="336">
                  <c:v>2876.948486328125</c:v>
                </c:pt>
                <c:pt idx="337">
                  <c:v>2906.2470703125</c:v>
                </c:pt>
                <c:pt idx="338">
                  <c:v>2902.943603515625</c:v>
                </c:pt>
                <c:pt idx="339">
                  <c:v>2967.83349609375</c:v>
                </c:pt>
                <c:pt idx="340">
                  <c:v>2907.61572265625</c:v>
                </c:pt>
                <c:pt idx="341">
                  <c:v>2964.777099609375</c:v>
                </c:pt>
                <c:pt idx="342">
                  <c:v>2910.48388671875</c:v>
                </c:pt>
                <c:pt idx="343">
                  <c:v>2884.0283203125</c:v>
                </c:pt>
                <c:pt idx="344">
                  <c:v>3040.698974609375</c:v>
                </c:pt>
                <c:pt idx="345">
                  <c:v>2856.835205078125</c:v>
                </c:pt>
                <c:pt idx="346">
                  <c:v>2928.7841796875</c:v>
                </c:pt>
                <c:pt idx="347">
                  <c:v>2897.97607421875</c:v>
                </c:pt>
                <c:pt idx="348">
                  <c:v>2954.10791015625</c:v>
                </c:pt>
                <c:pt idx="349">
                  <c:v>2969.94091796875</c:v>
                </c:pt>
                <c:pt idx="350">
                  <c:v>2989.139892578125</c:v>
                </c:pt>
                <c:pt idx="351">
                  <c:v>2971.156005859375</c:v>
                </c:pt>
                <c:pt idx="352">
                  <c:v>2973.322021484375</c:v>
                </c:pt>
                <c:pt idx="353">
                  <c:v>2956.1796875</c:v>
                </c:pt>
                <c:pt idx="354">
                  <c:v>2991.779541015625</c:v>
                </c:pt>
                <c:pt idx="355">
                  <c:v>2988.696044921875</c:v>
                </c:pt>
                <c:pt idx="356">
                  <c:v>2976.536865234375</c:v>
                </c:pt>
                <c:pt idx="357">
                  <c:v>3036.56591796875</c:v>
                </c:pt>
                <c:pt idx="358">
                  <c:v>3013.89697265625</c:v>
                </c:pt>
                <c:pt idx="359">
                  <c:v>3017.01171875</c:v>
                </c:pt>
                <c:pt idx="360">
                  <c:v>2968.945068359375</c:v>
                </c:pt>
                <c:pt idx="361">
                  <c:v>3022.417236328125</c:v>
                </c:pt>
                <c:pt idx="362">
                  <c:v>3031.373046875</c:v>
                </c:pt>
                <c:pt idx="363">
                  <c:v>2971.794189453125</c:v>
                </c:pt>
                <c:pt idx="364">
                  <c:v>2972.05615234375</c:v>
                </c:pt>
                <c:pt idx="365">
                  <c:v>3037.3681640625</c:v>
                </c:pt>
                <c:pt idx="366">
                  <c:v>3026.287353515625</c:v>
                </c:pt>
                <c:pt idx="367">
                  <c:v>3046.590576171875</c:v>
                </c:pt>
                <c:pt idx="368">
                  <c:v>3042.970703125</c:v>
                </c:pt>
                <c:pt idx="369">
                  <c:v>3062.67333984375</c:v>
                </c:pt>
                <c:pt idx="370">
                  <c:v>3042.575927734375</c:v>
                </c:pt>
                <c:pt idx="371">
                  <c:v>3076.64013671875</c:v>
                </c:pt>
                <c:pt idx="372">
                  <c:v>3072.499755859375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9-4505-9D16-A8ED3CD8CA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Sheet1!$C$2:$C$374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0.14184834682941441</c:v>
                </c:pt>
                <c:pt idx="303">
                  <c:v>0.24907803433140119</c:v>
                </c:pt>
                <c:pt idx="304">
                  <c:v>0.34473235668738678</c:v>
                </c:pt>
                <c:pt idx="305">
                  <c:v>0.43596796902020768</c:v>
                </c:pt>
                <c:pt idx="306">
                  <c:v>0.52556877855459849</c:v>
                </c:pt>
                <c:pt idx="307">
                  <c:v>0.61486595000823341</c:v>
                </c:pt>
                <c:pt idx="308">
                  <c:v>0.70479393044114114</c:v>
                </c:pt>
                <c:pt idx="309">
                  <c:v>0.79567259808381396</c:v>
                </c:pt>
                <c:pt idx="310">
                  <c:v>0.88750103900829946</c:v>
                </c:pt>
                <c:pt idx="311">
                  <c:v>0.98048432110746697</c:v>
                </c:pt>
                <c:pt idx="312">
                  <c:v>1.074450311551491</c:v>
                </c:pt>
                <c:pt idx="313">
                  <c:v>1.1690404020945231</c:v>
                </c:pt>
                <c:pt idx="314">
                  <c:v>1.264214896867673</c:v>
                </c:pt>
                <c:pt idx="315">
                  <c:v>1.360217688242594</c:v>
                </c:pt>
                <c:pt idx="316">
                  <c:v>1.456194626460473</c:v>
                </c:pt>
                <c:pt idx="317">
                  <c:v>1.553089551220338</c:v>
                </c:pt>
                <c:pt idx="318">
                  <c:v>1.650167257507642</c:v>
                </c:pt>
                <c:pt idx="319">
                  <c:v>1.7475363980631029</c:v>
                </c:pt>
                <c:pt idx="320">
                  <c:v>1.8454308854540189</c:v>
                </c:pt>
                <c:pt idx="321">
                  <c:v>1.94362541393439</c:v>
                </c:pt>
                <c:pt idx="322">
                  <c:v>2.041686062842607</c:v>
                </c:pt>
                <c:pt idx="323">
                  <c:v>2.1402535047233111</c:v>
                </c:pt>
                <c:pt idx="324">
                  <c:v>2.239068143218756</c:v>
                </c:pt>
                <c:pt idx="325">
                  <c:v>2.3380697604417802</c:v>
                </c:pt>
                <c:pt idx="326">
                  <c:v>2.4370889343718689</c:v>
                </c:pt>
                <c:pt idx="327">
                  <c:v>2.5362000630299248</c:v>
                </c:pt>
                <c:pt idx="328">
                  <c:v>2.6351913836300369</c:v>
                </c:pt>
                <c:pt idx="329">
                  <c:v>2.7343944019973279</c:v>
                </c:pt>
                <c:pt idx="330">
                  <c:v>2.8335778306523962</c:v>
                </c:pt>
                <c:pt idx="331">
                  <c:v>2.9329882878263791</c:v>
                </c:pt>
                <c:pt idx="332">
                  <c:v>3.0324895715216802</c:v>
                </c:pt>
                <c:pt idx="333">
                  <c:v>3.1318157081703339</c:v>
                </c:pt>
                <c:pt idx="334">
                  <c:v>3.2315892120003702</c:v>
                </c:pt>
                <c:pt idx="335">
                  <c:v>3.3310616470575329</c:v>
                </c:pt>
                <c:pt idx="336">
                  <c:v>3.4305007496972881</c:v>
                </c:pt>
                <c:pt idx="337">
                  <c:v>3.5297255782584349</c:v>
                </c:pt>
                <c:pt idx="338">
                  <c:v>3.6287703493237502</c:v>
                </c:pt>
                <c:pt idx="339">
                  <c:v>3.7276988599598408</c:v>
                </c:pt>
                <c:pt idx="340">
                  <c:v>3.8268784739573798</c:v>
                </c:pt>
                <c:pt idx="341">
                  <c:v>3.9259485163688659</c:v>
                </c:pt>
                <c:pt idx="342">
                  <c:v>4.0249722486237687</c:v>
                </c:pt>
                <c:pt idx="343">
                  <c:v>4.1243243188858036</c:v>
                </c:pt>
                <c:pt idx="344">
                  <c:v>4.2231338077187539</c:v>
                </c:pt>
                <c:pt idx="345">
                  <c:v>4.3217297290364902</c:v>
                </c:pt>
                <c:pt idx="346">
                  <c:v>4.4204062832593918</c:v>
                </c:pt>
                <c:pt idx="347">
                  <c:v>4.5189204049905154</c:v>
                </c:pt>
                <c:pt idx="348">
                  <c:v>4.617557856311401</c:v>
                </c:pt>
                <c:pt idx="349">
                  <c:v>4.7161221391061936</c:v>
                </c:pt>
                <c:pt idx="350">
                  <c:v>4.814399405539036</c:v>
                </c:pt>
                <c:pt idx="351">
                  <c:v>4.9125523298084737</c:v>
                </c:pt>
                <c:pt idx="352">
                  <c:v>5.0107175631324452</c:v>
                </c:pt>
                <c:pt idx="353">
                  <c:v>5.1086132171551384</c:v>
                </c:pt>
                <c:pt idx="354">
                  <c:v>5.2064609602292382</c:v>
                </c:pt>
                <c:pt idx="355">
                  <c:v>5.3041360251506173</c:v>
                </c:pt>
                <c:pt idx="356">
                  <c:v>5.4018955470820256</c:v>
                </c:pt>
                <c:pt idx="357">
                  <c:v>5.4990984843075266</c:v>
                </c:pt>
                <c:pt idx="358">
                  <c:v>5.5961631911993024</c:v>
                </c:pt>
                <c:pt idx="359">
                  <c:v>5.6934347040752566</c:v>
                </c:pt>
                <c:pt idx="360">
                  <c:v>5.790335887759924</c:v>
                </c:pt>
                <c:pt idx="361">
                  <c:v>5.8870646262566249</c:v>
                </c:pt>
                <c:pt idx="362">
                  <c:v>5.9835498617490126</c:v>
                </c:pt>
                <c:pt idx="363">
                  <c:v>6.079809695949157</c:v>
                </c:pt>
                <c:pt idx="364">
                  <c:v>6.1762540311415988</c:v>
                </c:pt>
                <c:pt idx="365">
                  <c:v>6.2719394154846668</c:v>
                </c:pt>
                <c:pt idx="366">
                  <c:v>6.3679883777995903</c:v>
                </c:pt>
                <c:pt idx="367">
                  <c:v>6.46358393851916</c:v>
                </c:pt>
                <c:pt idx="368">
                  <c:v>6.5590163950423399</c:v>
                </c:pt>
                <c:pt idx="369">
                  <c:v>6.6541503089865053</c:v>
                </c:pt>
                <c:pt idx="370">
                  <c:v>6.7495180323421957</c:v>
                </c:pt>
                <c:pt idx="371">
                  <c:v>6.8443709693749746</c:v>
                </c:pt>
                <c:pt idx="372">
                  <c:v>6.9388138402104378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9-4505-9D16-A8ED3CD8CA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Sheet1!$D$2:$D$374</c:f>
              <c:numCache>
                <c:formatCode>General</c:formatCode>
                <c:ptCount val="373"/>
                <c:pt idx="0">
                  <c:v>3202.713789270279</c:v>
                </c:pt>
                <c:pt idx="1">
                  <c:v>3085.6232975087269</c:v>
                </c:pt>
                <c:pt idx="2">
                  <c:v>3056.352409849776</c:v>
                </c:pt>
                <c:pt idx="3">
                  <c:v>3036.5004493226402</c:v>
                </c:pt>
                <c:pt idx="4">
                  <c:v>3017.7843640915889</c:v>
                </c:pt>
                <c:pt idx="5">
                  <c:v>2999.9385005869758</c:v>
                </c:pt>
                <c:pt idx="6">
                  <c:v>2982.2341594290219</c:v>
                </c:pt>
                <c:pt idx="7">
                  <c:v>2970.689870631441</c:v>
                </c:pt>
                <c:pt idx="8">
                  <c:v>2960.9616465467088</c:v>
                </c:pt>
                <c:pt idx="9">
                  <c:v>2954.7939544028418</c:v>
                </c:pt>
                <c:pt idx="10">
                  <c:v>2950.4242969269449</c:v>
                </c:pt>
                <c:pt idx="11">
                  <c:v>2953.1297516518448</c:v>
                </c:pt>
                <c:pt idx="12">
                  <c:v>2952.4550924098239</c:v>
                </c:pt>
                <c:pt idx="13">
                  <c:v>2958.4554358949049</c:v>
                </c:pt>
                <c:pt idx="14">
                  <c:v>2966.5096532943398</c:v>
                </c:pt>
                <c:pt idx="15">
                  <c:v>2970.8517417096082</c:v>
                </c:pt>
                <c:pt idx="16">
                  <c:v>2975.447109790558</c:v>
                </c:pt>
                <c:pt idx="17">
                  <c:v>2985.1868370543129</c:v>
                </c:pt>
                <c:pt idx="18">
                  <c:v>2997.221749812998</c:v>
                </c:pt>
                <c:pt idx="19">
                  <c:v>3001.7945907268122</c:v>
                </c:pt>
                <c:pt idx="20">
                  <c:v>3009.304805674451</c:v>
                </c:pt>
                <c:pt idx="21">
                  <c:v>3019.4717121530089</c:v>
                </c:pt>
                <c:pt idx="22">
                  <c:v>3033.2683592451381</c:v>
                </c:pt>
                <c:pt idx="23">
                  <c:v>3041.0665932513298</c:v>
                </c:pt>
                <c:pt idx="24">
                  <c:v>3047.2512999189662</c:v>
                </c:pt>
                <c:pt idx="25">
                  <c:v>3058.3560362470912</c:v>
                </c:pt>
                <c:pt idx="26">
                  <c:v>3074.9449112263128</c:v>
                </c:pt>
                <c:pt idx="27">
                  <c:v>3075.6319047643779</c:v>
                </c:pt>
                <c:pt idx="28">
                  <c:v>3089.9196868247168</c:v>
                </c:pt>
                <c:pt idx="29">
                  <c:v>3103.5658829060012</c:v>
                </c:pt>
                <c:pt idx="30">
                  <c:v>3105.100567107505</c:v>
                </c:pt>
                <c:pt idx="31">
                  <c:v>3123.8740909657581</c:v>
                </c:pt>
                <c:pt idx="32">
                  <c:v>3123.9781442195808</c:v>
                </c:pt>
                <c:pt idx="33">
                  <c:v>3132.8751357058259</c:v>
                </c:pt>
                <c:pt idx="34">
                  <c:v>3146.3178743403009</c:v>
                </c:pt>
                <c:pt idx="35">
                  <c:v>3153.1246162576881</c:v>
                </c:pt>
                <c:pt idx="36">
                  <c:v>3171.8500658400521</c:v>
                </c:pt>
                <c:pt idx="37">
                  <c:v>3167.9530717565658</c:v>
                </c:pt>
                <c:pt idx="38">
                  <c:v>3178.1831632573549</c:v>
                </c:pt>
                <c:pt idx="39">
                  <c:v>3186.0493449758969</c:v>
                </c:pt>
                <c:pt idx="40">
                  <c:v>3197.0477541659739</c:v>
                </c:pt>
                <c:pt idx="41">
                  <c:v>3208.1485322992849</c:v>
                </c:pt>
                <c:pt idx="42">
                  <c:v>3223.595351198886</c:v>
                </c:pt>
                <c:pt idx="43">
                  <c:v>3228.887599214595</c:v>
                </c:pt>
                <c:pt idx="44">
                  <c:v>3231.99932601604</c:v>
                </c:pt>
                <c:pt idx="45">
                  <c:v>3244.3647779099479</c:v>
                </c:pt>
                <c:pt idx="46">
                  <c:v>3249.7141392484618</c:v>
                </c:pt>
                <c:pt idx="47">
                  <c:v>3254.8407605759639</c:v>
                </c:pt>
                <c:pt idx="48">
                  <c:v>3267.74639632854</c:v>
                </c:pt>
                <c:pt idx="49">
                  <c:v>3274.3095975835272</c:v>
                </c:pt>
                <c:pt idx="50">
                  <c:v>3277.922988566947</c:v>
                </c:pt>
                <c:pt idx="51">
                  <c:v>3297.1856566084189</c:v>
                </c:pt>
                <c:pt idx="52">
                  <c:v>3308.3242512155089</c:v>
                </c:pt>
                <c:pt idx="53">
                  <c:v>3295.748883186503</c:v>
                </c:pt>
                <c:pt idx="54">
                  <c:v>3311.7795767276839</c:v>
                </c:pt>
                <c:pt idx="55">
                  <c:v>3311.4879695811169</c:v>
                </c:pt>
                <c:pt idx="56">
                  <c:v>3326.7548594373338</c:v>
                </c:pt>
                <c:pt idx="57">
                  <c:v>3347.3792711623169</c:v>
                </c:pt>
                <c:pt idx="58">
                  <c:v>3336.969814868683</c:v>
                </c:pt>
                <c:pt idx="59">
                  <c:v>3354.5689788169052</c:v>
                </c:pt>
                <c:pt idx="60">
                  <c:v>3361.615256451546</c:v>
                </c:pt>
                <c:pt idx="61">
                  <c:v>3366.3348804230391</c:v>
                </c:pt>
                <c:pt idx="62">
                  <c:v>3372.319139845828</c:v>
                </c:pt>
                <c:pt idx="63">
                  <c:v>3377.9426347448471</c:v>
                </c:pt>
                <c:pt idx="64">
                  <c:v>3382.1927107141369</c:v>
                </c:pt>
                <c:pt idx="65">
                  <c:v>3391.2946790329952</c:v>
                </c:pt>
                <c:pt idx="66">
                  <c:v>3404.1304321289058</c:v>
                </c:pt>
                <c:pt idx="67">
                  <c:v>3401.6837989320152</c:v>
                </c:pt>
                <c:pt idx="68">
                  <c:v>3410.4452995137972</c:v>
                </c:pt>
                <c:pt idx="69">
                  <c:v>3415.068581439079</c:v>
                </c:pt>
                <c:pt idx="70">
                  <c:v>3430.1086140084781</c:v>
                </c:pt>
                <c:pt idx="71">
                  <c:v>3433.324160312085</c:v>
                </c:pt>
                <c:pt idx="72">
                  <c:v>3434.7934907953791</c:v>
                </c:pt>
                <c:pt idx="73">
                  <c:v>3452.2735011323971</c:v>
                </c:pt>
                <c:pt idx="74">
                  <c:v>3451.8434850814501</c:v>
                </c:pt>
                <c:pt idx="75">
                  <c:v>3460.609326951047</c:v>
                </c:pt>
                <c:pt idx="76">
                  <c:v>3463.099631451546</c:v>
                </c:pt>
                <c:pt idx="77">
                  <c:v>3475.8511014897772</c:v>
                </c:pt>
                <c:pt idx="78">
                  <c:v>3478.6703705483301</c:v>
                </c:pt>
                <c:pt idx="79">
                  <c:v>3492.3415520850649</c:v>
                </c:pt>
                <c:pt idx="80">
                  <c:v>3483.8700568016538</c:v>
                </c:pt>
                <c:pt idx="81">
                  <c:v>3495.800474775599</c:v>
                </c:pt>
                <c:pt idx="82">
                  <c:v>3497.17596954995</c:v>
                </c:pt>
                <c:pt idx="83">
                  <c:v>3512.1936632521611</c:v>
                </c:pt>
                <c:pt idx="84">
                  <c:v>3522.2434620958688</c:v>
                </c:pt>
                <c:pt idx="85">
                  <c:v>3525.332960412858</c:v>
                </c:pt>
                <c:pt idx="86">
                  <c:v>3525.983468562998</c:v>
                </c:pt>
                <c:pt idx="87">
                  <c:v>3550.1027955400182</c:v>
                </c:pt>
                <c:pt idx="88">
                  <c:v>3537.670606247922</c:v>
                </c:pt>
                <c:pt idx="89">
                  <c:v>3543.3690679022611</c:v>
                </c:pt>
                <c:pt idx="90">
                  <c:v>3552.864856476479</c:v>
                </c:pt>
                <c:pt idx="91">
                  <c:v>3547.4036475648272</c:v>
                </c:pt>
                <c:pt idx="92">
                  <c:v>3565.5605806391291</c:v>
                </c:pt>
                <c:pt idx="93">
                  <c:v>3563.2815032309668</c:v>
                </c:pt>
                <c:pt idx="94">
                  <c:v>3585.8720716111202</c:v>
                </c:pt>
                <c:pt idx="95">
                  <c:v>3580.6269336456949</c:v>
                </c:pt>
                <c:pt idx="96">
                  <c:v>3590.1808185983209</c:v>
                </c:pt>
                <c:pt idx="97">
                  <c:v>3598.2309745626249</c:v>
                </c:pt>
                <c:pt idx="98">
                  <c:v>3599.2874651969751</c:v>
                </c:pt>
                <c:pt idx="99">
                  <c:v>3601.735232738738</c:v>
                </c:pt>
                <c:pt idx="100">
                  <c:v>3598.388516040558</c:v>
                </c:pt>
                <c:pt idx="101">
                  <c:v>3612.5768289768948</c:v>
                </c:pt>
                <c:pt idx="102">
                  <c:v>3620.989169506317</c:v>
                </c:pt>
                <c:pt idx="103">
                  <c:v>3630.2592740971991</c:v>
                </c:pt>
                <c:pt idx="104">
                  <c:v>3620.2771710334941</c:v>
                </c:pt>
                <c:pt idx="105">
                  <c:v>3639.8103118247168</c:v>
                </c:pt>
                <c:pt idx="106">
                  <c:v>3636.1328488613699</c:v>
                </c:pt>
                <c:pt idx="107">
                  <c:v>3647.9436165018278</c:v>
                </c:pt>
                <c:pt idx="108">
                  <c:v>3653.6192906156498</c:v>
                </c:pt>
                <c:pt idx="109">
                  <c:v>3663.6865247361202</c:v>
                </c:pt>
                <c:pt idx="110">
                  <c:v>3656.8007344996681</c:v>
                </c:pt>
                <c:pt idx="111">
                  <c:v>3686.4148780335772</c:v>
                </c:pt>
                <c:pt idx="112">
                  <c:v>3674.2213738624091</c:v>
                </c:pt>
                <c:pt idx="113">
                  <c:v>3674.3388204371681</c:v>
                </c:pt>
                <c:pt idx="114">
                  <c:v>3673.355609650308</c:v>
                </c:pt>
                <c:pt idx="115">
                  <c:v>3688.096519957197</c:v>
                </c:pt>
                <c:pt idx="116">
                  <c:v>3681.6861065803691</c:v>
                </c:pt>
                <c:pt idx="117">
                  <c:v>3693.1095133030672</c:v>
                </c:pt>
                <c:pt idx="118">
                  <c:v>3696.157570696892</c:v>
                </c:pt>
                <c:pt idx="119">
                  <c:v>3718.4587545191989</c:v>
                </c:pt>
                <c:pt idx="120">
                  <c:v>3708.430693930768</c:v>
                </c:pt>
                <c:pt idx="121">
                  <c:v>3712.9157727829952</c:v>
                </c:pt>
                <c:pt idx="122">
                  <c:v>3716.5505799638458</c:v>
                </c:pt>
                <c:pt idx="123">
                  <c:v>3732.539857904962</c:v>
                </c:pt>
                <c:pt idx="124">
                  <c:v>3746.8949740795379</c:v>
                </c:pt>
                <c:pt idx="125">
                  <c:v>3737.2623940325798</c:v>
                </c:pt>
                <c:pt idx="126">
                  <c:v>3747.2467456574141</c:v>
                </c:pt>
                <c:pt idx="127">
                  <c:v>3741.2451516009392</c:v>
                </c:pt>
                <c:pt idx="128">
                  <c:v>3748.6982473819812</c:v>
                </c:pt>
                <c:pt idx="129">
                  <c:v>3764.1612412472991</c:v>
                </c:pt>
                <c:pt idx="130">
                  <c:v>3744.595273281665</c:v>
                </c:pt>
                <c:pt idx="131">
                  <c:v>3764.4866066790642</c:v>
                </c:pt>
                <c:pt idx="132">
                  <c:v>3768.178138245928</c:v>
                </c:pt>
                <c:pt idx="133">
                  <c:v>3762.3163056069229</c:v>
                </c:pt>
                <c:pt idx="134">
                  <c:v>3774.2840342420209</c:v>
                </c:pt>
                <c:pt idx="135">
                  <c:v>3785.5694787857378</c:v>
                </c:pt>
                <c:pt idx="136">
                  <c:v>3778.919288797581</c:v>
                </c:pt>
                <c:pt idx="137">
                  <c:v>3779.5019855905089</c:v>
                </c:pt>
                <c:pt idx="138">
                  <c:v>3796.3787776865861</c:v>
                </c:pt>
                <c:pt idx="139">
                  <c:v>3795.085967368268</c:v>
                </c:pt>
                <c:pt idx="140">
                  <c:v>3805.497380682762</c:v>
                </c:pt>
                <c:pt idx="141">
                  <c:v>3811.8829098965261</c:v>
                </c:pt>
                <c:pt idx="142">
                  <c:v>3816.9209425905919</c:v>
                </c:pt>
                <c:pt idx="143">
                  <c:v>3812.7765502929692</c:v>
                </c:pt>
                <c:pt idx="144">
                  <c:v>3828.7197395487028</c:v>
                </c:pt>
                <c:pt idx="145">
                  <c:v>3825.4635672062</c:v>
                </c:pt>
                <c:pt idx="146">
                  <c:v>3837.220285618559</c:v>
                </c:pt>
                <c:pt idx="147">
                  <c:v>3837.4682331491031</c:v>
                </c:pt>
                <c:pt idx="148">
                  <c:v>3832.3024227061169</c:v>
                </c:pt>
                <c:pt idx="149">
                  <c:v>3838.1152259339678</c:v>
                </c:pt>
                <c:pt idx="150">
                  <c:v>3862.3505697047458</c:v>
                </c:pt>
                <c:pt idx="151">
                  <c:v>3862.2426394198801</c:v>
                </c:pt>
                <c:pt idx="152">
                  <c:v>3861.7994073096738</c:v>
                </c:pt>
                <c:pt idx="153">
                  <c:v>3867.1032688871342</c:v>
                </c:pt>
                <c:pt idx="154">
                  <c:v>3865.7145918176529</c:v>
                </c:pt>
                <c:pt idx="155">
                  <c:v>3888.4420140043221</c:v>
                </c:pt>
                <c:pt idx="156">
                  <c:v>3874.03891445728</c:v>
                </c:pt>
                <c:pt idx="157">
                  <c:v>3887.269176077335</c:v>
                </c:pt>
                <c:pt idx="158">
                  <c:v>3879.8948143492348</c:v>
                </c:pt>
                <c:pt idx="159">
                  <c:v>3886.6787635316241</c:v>
                </c:pt>
                <c:pt idx="160">
                  <c:v>3888.238665641622</c:v>
                </c:pt>
                <c:pt idx="161">
                  <c:v>3890.742017380735</c:v>
                </c:pt>
                <c:pt idx="162">
                  <c:v>3889.7316284179692</c:v>
                </c:pt>
                <c:pt idx="163">
                  <c:v>3918.2980099941819</c:v>
                </c:pt>
                <c:pt idx="164">
                  <c:v>3905.1600952148442</c:v>
                </c:pt>
                <c:pt idx="165">
                  <c:v>3923.1393757272281</c:v>
                </c:pt>
                <c:pt idx="166">
                  <c:v>3914.171050376081</c:v>
                </c:pt>
                <c:pt idx="167">
                  <c:v>3929.5215817715261</c:v>
                </c:pt>
                <c:pt idx="168">
                  <c:v>3933.23595412234</c:v>
                </c:pt>
                <c:pt idx="169">
                  <c:v>3941.2354684383308</c:v>
                </c:pt>
                <c:pt idx="170">
                  <c:v>3940.262688170088</c:v>
                </c:pt>
                <c:pt idx="171">
                  <c:v>3947.4898811502658</c:v>
                </c:pt>
                <c:pt idx="172">
                  <c:v>3937.780487709857</c:v>
                </c:pt>
                <c:pt idx="173">
                  <c:v>3954.954615816157</c:v>
                </c:pt>
                <c:pt idx="174">
                  <c:v>3942.439911537982</c:v>
                </c:pt>
                <c:pt idx="175">
                  <c:v>3957.3586737450132</c:v>
                </c:pt>
                <c:pt idx="176">
                  <c:v>3948.0243647149268</c:v>
                </c:pt>
                <c:pt idx="177">
                  <c:v>3962.3522559632652</c:v>
                </c:pt>
                <c:pt idx="178">
                  <c:v>3984.4995883373499</c:v>
                </c:pt>
                <c:pt idx="179">
                  <c:v>3961.5698151284082</c:v>
                </c:pt>
                <c:pt idx="180">
                  <c:v>3986.4499245501579</c:v>
                </c:pt>
                <c:pt idx="181">
                  <c:v>3990.4625438933681</c:v>
                </c:pt>
                <c:pt idx="182">
                  <c:v>3977.6928165516961</c:v>
                </c:pt>
                <c:pt idx="183">
                  <c:v>3986.122662483378</c:v>
                </c:pt>
                <c:pt idx="184">
                  <c:v>3985.9375610351558</c:v>
                </c:pt>
                <c:pt idx="185">
                  <c:v>3987.7407914831279</c:v>
                </c:pt>
                <c:pt idx="186">
                  <c:v>4012.3790231258308</c:v>
                </c:pt>
                <c:pt idx="187">
                  <c:v>4005.8251550552691</c:v>
                </c:pt>
                <c:pt idx="188">
                  <c:v>4009.087771801238</c:v>
                </c:pt>
                <c:pt idx="189">
                  <c:v>4023.494443852851</c:v>
                </c:pt>
                <c:pt idx="190">
                  <c:v>4016.9511465519031</c:v>
                </c:pt>
                <c:pt idx="191">
                  <c:v>4016.583770102643</c:v>
                </c:pt>
                <c:pt idx="192">
                  <c:v>4020.0539726094999</c:v>
                </c:pt>
                <c:pt idx="193">
                  <c:v>4022.3275678918721</c:v>
                </c:pt>
                <c:pt idx="194">
                  <c:v>4034.2178383685168</c:v>
                </c:pt>
                <c:pt idx="195">
                  <c:v>4048.6974980780419</c:v>
                </c:pt>
                <c:pt idx="196">
                  <c:v>4029.0326693920379</c:v>
                </c:pt>
                <c:pt idx="197">
                  <c:v>4048.3639344560338</c:v>
                </c:pt>
                <c:pt idx="198">
                  <c:v>4039.814242099194</c:v>
                </c:pt>
                <c:pt idx="199">
                  <c:v>4047.8525143887141</c:v>
                </c:pt>
                <c:pt idx="200">
                  <c:v>4067.5341160551029</c:v>
                </c:pt>
                <c:pt idx="201">
                  <c:v>4073.5747278091749</c:v>
                </c:pt>
                <c:pt idx="202">
                  <c:v>4058.394183869058</c:v>
                </c:pt>
                <c:pt idx="203">
                  <c:v>4070.9952717233209</c:v>
                </c:pt>
                <c:pt idx="204">
                  <c:v>4071.6865169443981</c:v>
                </c:pt>
                <c:pt idx="205">
                  <c:v>4062.1125072722739</c:v>
                </c:pt>
                <c:pt idx="206">
                  <c:v>4073.0205415766291</c:v>
                </c:pt>
                <c:pt idx="207">
                  <c:v>4078.350219726562</c:v>
                </c:pt>
                <c:pt idx="208">
                  <c:v>4079.566114060422</c:v>
                </c:pt>
                <c:pt idx="209">
                  <c:v>4111.4982955607966</c:v>
                </c:pt>
                <c:pt idx="210">
                  <c:v>4085.1025884100732</c:v>
                </c:pt>
                <c:pt idx="211">
                  <c:v>4094.6699647294708</c:v>
                </c:pt>
                <c:pt idx="212">
                  <c:v>4106.1417379176364</c:v>
                </c:pt>
                <c:pt idx="213">
                  <c:v>4107.6350720994014</c:v>
                </c:pt>
                <c:pt idx="214">
                  <c:v>4097.8180295254324</c:v>
                </c:pt>
                <c:pt idx="215">
                  <c:v>4111.4969456449471</c:v>
                </c:pt>
                <c:pt idx="216">
                  <c:v>4121.9025690606304</c:v>
                </c:pt>
                <c:pt idx="217">
                  <c:v>4131.1967864340922</c:v>
                </c:pt>
                <c:pt idx="218">
                  <c:v>4126.2781326618597</c:v>
                </c:pt>
                <c:pt idx="219">
                  <c:v>4122.8274393284573</c:v>
                </c:pt>
                <c:pt idx="220">
                  <c:v>4122.5465659283573</c:v>
                </c:pt>
                <c:pt idx="221">
                  <c:v>4127.2780216298206</c:v>
                </c:pt>
                <c:pt idx="222">
                  <c:v>4133.4693174970907</c:v>
                </c:pt>
                <c:pt idx="223">
                  <c:v>4138.46690790704</c:v>
                </c:pt>
                <c:pt idx="224">
                  <c:v>4147.7350801508474</c:v>
                </c:pt>
                <c:pt idx="225">
                  <c:v>4160.2370832727311</c:v>
                </c:pt>
                <c:pt idx="226">
                  <c:v>4142.3602859821722</c:v>
                </c:pt>
                <c:pt idx="227">
                  <c:v>4152.0957537711938</c:v>
                </c:pt>
                <c:pt idx="228">
                  <c:v>4170.3723352310508</c:v>
                </c:pt>
                <c:pt idx="229">
                  <c:v>4175.459110341174</c:v>
                </c:pt>
                <c:pt idx="230">
                  <c:v>4165.4052773333606</c:v>
                </c:pt>
                <c:pt idx="231">
                  <c:v>4159.7784625114282</c:v>
                </c:pt>
                <c:pt idx="232">
                  <c:v>4161.7431406873338</c:v>
                </c:pt>
                <c:pt idx="233">
                  <c:v>4171.7969022710276</c:v>
                </c:pt>
                <c:pt idx="234">
                  <c:v>4179.4987156644784</c:v>
                </c:pt>
                <c:pt idx="235">
                  <c:v>4187.0957174098239</c:v>
                </c:pt>
                <c:pt idx="236">
                  <c:v>4198.8838241252497</c:v>
                </c:pt>
                <c:pt idx="237">
                  <c:v>4192.7901624314327</c:v>
                </c:pt>
                <c:pt idx="238">
                  <c:v>4177.6220001870024</c:v>
                </c:pt>
                <c:pt idx="239">
                  <c:v>4211.0842544880315</c:v>
                </c:pt>
                <c:pt idx="240">
                  <c:v>4194.1833612969594</c:v>
                </c:pt>
                <c:pt idx="241">
                  <c:v>4193.5098253615361</c:v>
                </c:pt>
                <c:pt idx="242">
                  <c:v>4196.9199647294718</c:v>
                </c:pt>
                <c:pt idx="243">
                  <c:v>4216.9785097812082</c:v>
                </c:pt>
                <c:pt idx="244">
                  <c:v>4215.627767359957</c:v>
                </c:pt>
                <c:pt idx="245">
                  <c:v>4216.0052827875661</c:v>
                </c:pt>
                <c:pt idx="246">
                  <c:v>4217.9846236857966</c:v>
                </c:pt>
                <c:pt idx="247">
                  <c:v>4216.6940346575802</c:v>
                </c:pt>
                <c:pt idx="248">
                  <c:v>4206.9917303856382</c:v>
                </c:pt>
                <c:pt idx="249">
                  <c:v>4226.0078728858462</c:v>
                </c:pt>
                <c:pt idx="250">
                  <c:v>4235.780672763256</c:v>
                </c:pt>
                <c:pt idx="251">
                  <c:v>4222.7293707664976</c:v>
                </c:pt>
                <c:pt idx="252">
                  <c:v>4245.8032272014216</c:v>
                </c:pt>
                <c:pt idx="253">
                  <c:v>4225.0120622350814</c:v>
                </c:pt>
                <c:pt idx="254">
                  <c:v>4244.8157517453456</c:v>
                </c:pt>
                <c:pt idx="255">
                  <c:v>4245.2435432596412</c:v>
                </c:pt>
                <c:pt idx="256">
                  <c:v>4256.4693746363864</c:v>
                </c:pt>
                <c:pt idx="257">
                  <c:v>4245.7389604284408</c:v>
                </c:pt>
                <c:pt idx="258">
                  <c:v>4259.3265679542064</c:v>
                </c:pt>
                <c:pt idx="259">
                  <c:v>4257.3533662836599</c:v>
                </c:pt>
                <c:pt idx="260">
                  <c:v>4259.161961981591</c:v>
                </c:pt>
                <c:pt idx="261">
                  <c:v>4258.7849406790228</c:v>
                </c:pt>
                <c:pt idx="262">
                  <c:v>4265.0653270964931</c:v>
                </c:pt>
                <c:pt idx="263">
                  <c:v>4268.6217476053444</c:v>
                </c:pt>
                <c:pt idx="264">
                  <c:v>4268.4469442164655</c:v>
                </c:pt>
                <c:pt idx="265">
                  <c:v>4267.9357364735706</c:v>
                </c:pt>
                <c:pt idx="266">
                  <c:v>4276.6980188248008</c:v>
                </c:pt>
                <c:pt idx="267">
                  <c:v>4287.5862725440493</c:v>
                </c:pt>
                <c:pt idx="268">
                  <c:v>4297.0443056796457</c:v>
                </c:pt>
                <c:pt idx="269">
                  <c:v>4288.9665903943651</c:v>
                </c:pt>
                <c:pt idx="270">
                  <c:v>4296.0437440263468</c:v>
                </c:pt>
                <c:pt idx="271">
                  <c:v>4296.0821228027344</c:v>
                </c:pt>
                <c:pt idx="272">
                  <c:v>4307.8103813009056</c:v>
                </c:pt>
                <c:pt idx="273">
                  <c:v>4300.4419679032999</c:v>
                </c:pt>
                <c:pt idx="274">
                  <c:v>4292.1486712516626</c:v>
                </c:pt>
                <c:pt idx="275">
                  <c:v>4312.5591963098404</c:v>
                </c:pt>
                <c:pt idx="276">
                  <c:v>4309.9395881815162</c:v>
                </c:pt>
                <c:pt idx="277">
                  <c:v>4312.1567356840096</c:v>
                </c:pt>
                <c:pt idx="278">
                  <c:v>4318.877071299451</c:v>
                </c:pt>
                <c:pt idx="279">
                  <c:v>4309.6010677256481</c:v>
                </c:pt>
                <c:pt idx="280">
                  <c:v>4317.6150097136806</c:v>
                </c:pt>
                <c:pt idx="281">
                  <c:v>4325.7168553129159</c:v>
                </c:pt>
                <c:pt idx="282">
                  <c:v>4334.0334167480469</c:v>
                </c:pt>
                <c:pt idx="283">
                  <c:v>4329.1845131732052</c:v>
                </c:pt>
                <c:pt idx="284">
                  <c:v>4335.5261152551529</c:v>
                </c:pt>
                <c:pt idx="285">
                  <c:v>4336.8013149829621</c:v>
                </c:pt>
                <c:pt idx="286">
                  <c:v>4347.7590643700132</c:v>
                </c:pt>
                <c:pt idx="287">
                  <c:v>4350.4774234852894</c:v>
                </c:pt>
                <c:pt idx="288">
                  <c:v>4341.6228949364186</c:v>
                </c:pt>
                <c:pt idx="289">
                  <c:v>4367.2843835708954</c:v>
                </c:pt>
                <c:pt idx="290">
                  <c:v>4353.7876521983044</c:v>
                </c:pt>
                <c:pt idx="291">
                  <c:v>4351.1438559674198</c:v>
                </c:pt>
                <c:pt idx="292">
                  <c:v>4361.1730281748669</c:v>
                </c:pt>
                <c:pt idx="293">
                  <c:v>4374.3199553794047</c:v>
                </c:pt>
                <c:pt idx="294">
                  <c:v>4361.6986103463678</c:v>
                </c:pt>
                <c:pt idx="295">
                  <c:v>4360.5042737595577</c:v>
                </c:pt>
                <c:pt idx="296">
                  <c:v>4363.9441768565084</c:v>
                </c:pt>
                <c:pt idx="297">
                  <c:v>4372.3719456449471</c:v>
                </c:pt>
                <c:pt idx="298">
                  <c:v>4368.8340051529258</c:v>
                </c:pt>
                <c:pt idx="299">
                  <c:v>4394.1791888297876</c:v>
                </c:pt>
                <c:pt idx="300">
                  <c:v>4379.0770042906424</c:v>
                </c:pt>
                <c:pt idx="301">
                  <c:v>4398.9888383581283</c:v>
                </c:pt>
                <c:pt idx="302">
                  <c:v>3481.6978454589839</c:v>
                </c:pt>
                <c:pt idx="303">
                  <c:v>3485.0302909688749</c:v>
                </c:pt>
                <c:pt idx="304">
                  <c:v>3561.809170337433</c:v>
                </c:pt>
                <c:pt idx="305">
                  <c:v>3608.744206854637</c:v>
                </c:pt>
                <c:pt idx="306">
                  <c:v>3642.7355151886641</c:v>
                </c:pt>
                <c:pt idx="307">
                  <c:v>3638.699045384184</c:v>
                </c:pt>
                <c:pt idx="308">
                  <c:v>3637.9542366190158</c:v>
                </c:pt>
                <c:pt idx="309">
                  <c:v>3619.9824277187922</c:v>
                </c:pt>
                <c:pt idx="310">
                  <c:v>3613.590742395279</c:v>
                </c:pt>
                <c:pt idx="311">
                  <c:v>3608.7902286610711</c:v>
                </c:pt>
                <c:pt idx="312">
                  <c:v>3597.4075103110449</c:v>
                </c:pt>
                <c:pt idx="313">
                  <c:v>3593.7007452782159</c:v>
                </c:pt>
                <c:pt idx="314">
                  <c:v>3568.1082932492518</c:v>
                </c:pt>
                <c:pt idx="315">
                  <c:v>3566.2529634516291</c:v>
                </c:pt>
                <c:pt idx="316">
                  <c:v>3554.2221296594498</c:v>
                </c:pt>
                <c:pt idx="317">
                  <c:v>3555.2777268430018</c:v>
                </c:pt>
                <c:pt idx="318">
                  <c:v>3535.831039753366</c:v>
                </c:pt>
                <c:pt idx="319">
                  <c:v>3530.8373867603059</c:v>
                </c:pt>
                <c:pt idx="320">
                  <c:v>3522.0526519126079</c:v>
                </c:pt>
                <c:pt idx="321">
                  <c:v>3515.4510186377988</c:v>
                </c:pt>
                <c:pt idx="322">
                  <c:v>3504.3380003584189</c:v>
                </c:pt>
                <c:pt idx="323">
                  <c:v>3506.2003641331448</c:v>
                </c:pt>
                <c:pt idx="324">
                  <c:v>3500.368245226271</c:v>
                </c:pt>
                <c:pt idx="325">
                  <c:v>3495.3374666254572</c:v>
                </c:pt>
                <c:pt idx="326">
                  <c:v>3475.7446035831531</c:v>
                </c:pt>
                <c:pt idx="327">
                  <c:v>3475.8561966267039</c:v>
                </c:pt>
                <c:pt idx="328">
                  <c:v>3473.9108756856722</c:v>
                </c:pt>
                <c:pt idx="329">
                  <c:v>3475.6915939006399</c:v>
                </c:pt>
                <c:pt idx="330">
                  <c:v>3466.6294711498499</c:v>
                </c:pt>
                <c:pt idx="331">
                  <c:v>3461.0968517546962</c:v>
                </c:pt>
                <c:pt idx="332">
                  <c:v>3462.127873846825</c:v>
                </c:pt>
                <c:pt idx="333">
                  <c:v>3462.2975730084358</c:v>
                </c:pt>
                <c:pt idx="334">
                  <c:v>3451.9403251485619</c:v>
                </c:pt>
                <c:pt idx="335">
                  <c:v>3449.107810811794</c:v>
                </c:pt>
                <c:pt idx="336">
                  <c:v>3452.031634391622</c:v>
                </c:pt>
                <c:pt idx="337">
                  <c:v>3447.7494071798119</c:v>
                </c:pt>
                <c:pt idx="338">
                  <c:v>3441.018496249585</c:v>
                </c:pt>
                <c:pt idx="339">
                  <c:v>3434.768787789852</c:v>
                </c:pt>
                <c:pt idx="340">
                  <c:v>3439.6546838638628</c:v>
                </c:pt>
                <c:pt idx="341">
                  <c:v>3440.3307092544878</c:v>
                </c:pt>
                <c:pt idx="342">
                  <c:v>3431.2718077314662</c:v>
                </c:pt>
                <c:pt idx="343">
                  <c:v>3432.3311449416142</c:v>
                </c:pt>
                <c:pt idx="344">
                  <c:v>3424.860887243392</c:v>
                </c:pt>
                <c:pt idx="345">
                  <c:v>3423.570489761677</c:v>
                </c:pt>
                <c:pt idx="346">
                  <c:v>3420.6306249740278</c:v>
                </c:pt>
                <c:pt idx="347">
                  <c:v>3419.0488047498338</c:v>
                </c:pt>
                <c:pt idx="348">
                  <c:v>3419.971210236245</c:v>
                </c:pt>
                <c:pt idx="349">
                  <c:v>3415.7126951826381</c:v>
                </c:pt>
                <c:pt idx="350">
                  <c:v>3411.6684284616031</c:v>
                </c:pt>
                <c:pt idx="351">
                  <c:v>3416.5646511646032</c:v>
                </c:pt>
                <c:pt idx="352">
                  <c:v>3411.4864936990939</c:v>
                </c:pt>
                <c:pt idx="353">
                  <c:v>3411.0635707124752</c:v>
                </c:pt>
                <c:pt idx="354">
                  <c:v>3405.510872049535</c:v>
                </c:pt>
                <c:pt idx="355">
                  <c:v>3410.3446843573388</c:v>
                </c:pt>
                <c:pt idx="356">
                  <c:v>3405.1256635949971</c:v>
                </c:pt>
                <c:pt idx="357">
                  <c:v>3407.9717783826459</c:v>
                </c:pt>
                <c:pt idx="358">
                  <c:v>3401.398732936128</c:v>
                </c:pt>
                <c:pt idx="359">
                  <c:v>3397.8751467440989</c:v>
                </c:pt>
                <c:pt idx="360">
                  <c:v>3399.1036032818729</c:v>
                </c:pt>
                <c:pt idx="361">
                  <c:v>3394.9308887238199</c:v>
                </c:pt>
                <c:pt idx="362">
                  <c:v>3394.7028457966262</c:v>
                </c:pt>
                <c:pt idx="363">
                  <c:v>3391.1556091308589</c:v>
                </c:pt>
                <c:pt idx="364">
                  <c:v>3398.1011359032159</c:v>
                </c:pt>
                <c:pt idx="365">
                  <c:v>3387.605143445604</c:v>
                </c:pt>
                <c:pt idx="366">
                  <c:v>3392.4218996737859</c:v>
                </c:pt>
                <c:pt idx="367">
                  <c:v>3391.0669321912401</c:v>
                </c:pt>
                <c:pt idx="368">
                  <c:v>3390.0479236359288</c:v>
                </c:pt>
                <c:pt idx="369">
                  <c:v>3381.5767465145032</c:v>
                </c:pt>
                <c:pt idx="370">
                  <c:v>3394.6124806505568</c:v>
                </c:pt>
                <c:pt idx="371">
                  <c:v>3384.0707319543721</c:v>
                </c:pt>
                <c:pt idx="372">
                  <c:v>3382.691769214387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9-4505-9D16-A8ED3CD8CA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Sheet1!$E$2:$E$374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6.9386172068721441E-2</c:v>
                </c:pt>
                <c:pt idx="303">
                  <c:v>5.8670005087364217E-2</c:v>
                </c:pt>
                <c:pt idx="304">
                  <c:v>5.3542074450152993E-2</c:v>
                </c:pt>
                <c:pt idx="305">
                  <c:v>5.0336142883021781E-2</c:v>
                </c:pt>
                <c:pt idx="306">
                  <c:v>4.919014649188265E-2</c:v>
                </c:pt>
                <c:pt idx="307">
                  <c:v>4.9597689445982591E-2</c:v>
                </c:pt>
                <c:pt idx="308">
                  <c:v>5.1022445545234579E-2</c:v>
                </c:pt>
                <c:pt idx="309">
                  <c:v>5.2096947730380171E-2</c:v>
                </c:pt>
                <c:pt idx="310">
                  <c:v>5.3032930742235897E-2</c:v>
                </c:pt>
                <c:pt idx="311">
                  <c:v>5.536880130146412E-2</c:v>
                </c:pt>
                <c:pt idx="312">
                  <c:v>5.6218810874889509E-2</c:v>
                </c:pt>
                <c:pt idx="313">
                  <c:v>5.7299232031119633E-2</c:v>
                </c:pt>
                <c:pt idx="314">
                  <c:v>5.7946432758360457E-2</c:v>
                </c:pt>
                <c:pt idx="315">
                  <c:v>5.8268822273833953E-2</c:v>
                </c:pt>
                <c:pt idx="316">
                  <c:v>5.9392000944849033E-2</c:v>
                </c:pt>
                <c:pt idx="317">
                  <c:v>6.2102659070428383E-2</c:v>
                </c:pt>
                <c:pt idx="318">
                  <c:v>6.1207298169586262E-2</c:v>
                </c:pt>
                <c:pt idx="319">
                  <c:v>6.2582337277683808E-2</c:v>
                </c:pt>
                <c:pt idx="320">
                  <c:v>6.2920904995754673E-2</c:v>
                </c:pt>
                <c:pt idx="321">
                  <c:v>6.2568331137299538E-2</c:v>
                </c:pt>
                <c:pt idx="322">
                  <c:v>6.4182474852559415E-2</c:v>
                </c:pt>
                <c:pt idx="323">
                  <c:v>6.3894079958504824E-2</c:v>
                </c:pt>
                <c:pt idx="324">
                  <c:v>6.5386639273864164E-2</c:v>
                </c:pt>
                <c:pt idx="325">
                  <c:v>6.5742784159931733E-2</c:v>
                </c:pt>
                <c:pt idx="326">
                  <c:v>6.5629297788155835E-2</c:v>
                </c:pt>
                <c:pt idx="327">
                  <c:v>6.61556800985907E-2</c:v>
                </c:pt>
                <c:pt idx="328">
                  <c:v>6.5908972134298471E-2</c:v>
                </c:pt>
                <c:pt idx="329">
                  <c:v>6.7744480763027012E-2</c:v>
                </c:pt>
                <c:pt idx="330">
                  <c:v>6.7111028715016993E-2</c:v>
                </c:pt>
                <c:pt idx="331">
                  <c:v>6.7409476839957086E-2</c:v>
                </c:pt>
                <c:pt idx="332">
                  <c:v>6.9260184355872736E-2</c:v>
                </c:pt>
                <c:pt idx="333">
                  <c:v>6.9099431282820853E-2</c:v>
                </c:pt>
                <c:pt idx="334">
                  <c:v>6.801072898459562E-2</c:v>
                </c:pt>
                <c:pt idx="335">
                  <c:v>6.766879509024798E-2</c:v>
                </c:pt>
                <c:pt idx="336">
                  <c:v>6.915434657972544E-2</c:v>
                </c:pt>
                <c:pt idx="337">
                  <c:v>6.9785307894678822E-2</c:v>
                </c:pt>
                <c:pt idx="338">
                  <c:v>6.9591964258158459E-2</c:v>
                </c:pt>
                <c:pt idx="339">
                  <c:v>6.9080377829835768E-2</c:v>
                </c:pt>
                <c:pt idx="340">
                  <c:v>6.9768845698142304E-2</c:v>
                </c:pt>
                <c:pt idx="341">
                  <c:v>7.0458216691746359E-2</c:v>
                </c:pt>
                <c:pt idx="342">
                  <c:v>7.0774590299326048E-2</c:v>
                </c:pt>
                <c:pt idx="343">
                  <c:v>7.1307953645257244E-2</c:v>
                </c:pt>
                <c:pt idx="344">
                  <c:v>7.1159649501614117E-2</c:v>
                </c:pt>
                <c:pt idx="345">
                  <c:v>7.1319891357834037E-2</c:v>
                </c:pt>
                <c:pt idx="346">
                  <c:v>7.0320114354662441E-2</c:v>
                </c:pt>
                <c:pt idx="347">
                  <c:v>7.0891077729298715E-2</c:v>
                </c:pt>
                <c:pt idx="348">
                  <c:v>7.2140580479134908E-2</c:v>
                </c:pt>
                <c:pt idx="349">
                  <c:v>7.133439169364407E-2</c:v>
                </c:pt>
                <c:pt idx="350">
                  <c:v>7.1408797332898094E-2</c:v>
                </c:pt>
                <c:pt idx="351">
                  <c:v>7.2373886592686176E-2</c:v>
                </c:pt>
                <c:pt idx="352">
                  <c:v>7.1816822652645565E-2</c:v>
                </c:pt>
                <c:pt idx="353">
                  <c:v>7.2037987074160828E-2</c:v>
                </c:pt>
                <c:pt idx="354">
                  <c:v>7.286559011628653E-2</c:v>
                </c:pt>
                <c:pt idx="355">
                  <c:v>7.3891124192704549E-2</c:v>
                </c:pt>
                <c:pt idx="356">
                  <c:v>7.2732903974804475E-2</c:v>
                </c:pt>
                <c:pt idx="357">
                  <c:v>7.2312110103666782E-2</c:v>
                </c:pt>
                <c:pt idx="358">
                  <c:v>7.1129979763893375E-2</c:v>
                </c:pt>
                <c:pt idx="359">
                  <c:v>7.277459100364371E-2</c:v>
                </c:pt>
                <c:pt idx="360">
                  <c:v>7.3242503277798923E-2</c:v>
                </c:pt>
                <c:pt idx="361">
                  <c:v>7.2696995802540729E-2</c:v>
                </c:pt>
                <c:pt idx="362">
                  <c:v>7.1756730549671549E-2</c:v>
                </c:pt>
                <c:pt idx="363">
                  <c:v>7.1022123098373413E-2</c:v>
                </c:pt>
                <c:pt idx="364">
                  <c:v>7.2615049422738401E-2</c:v>
                </c:pt>
                <c:pt idx="365">
                  <c:v>7.1559534467598232E-2</c:v>
                </c:pt>
                <c:pt idx="366">
                  <c:v>7.1639815127437417E-2</c:v>
                </c:pt>
                <c:pt idx="367">
                  <c:v>7.3421160274363573E-2</c:v>
                </c:pt>
                <c:pt idx="368">
                  <c:v>7.2684485306765176E-2</c:v>
                </c:pt>
                <c:pt idx="369">
                  <c:v>7.0876292428596221E-2</c:v>
                </c:pt>
                <c:pt idx="370">
                  <c:v>7.3536353086696024E-2</c:v>
                </c:pt>
                <c:pt idx="371">
                  <c:v>7.176928670006863E-2</c:v>
                </c:pt>
                <c:pt idx="372">
                  <c:v>7.1210362869215768E-2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9-4505-9D16-A8ED3CD8C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36911"/>
        <c:axId val="1750945391"/>
      </c:scatterChart>
      <c:valAx>
        <c:axId val="184983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45391"/>
        <c:crosses val="autoZero"/>
        <c:crossBetween val="midCat"/>
      </c:valAx>
      <c:valAx>
        <c:axId val="17509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3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Sheet1!$F$2:$F$374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250.22416687011719</c:v>
                </c:pt>
                <c:pt idx="303">
                  <c:v>220.869873046875</c:v>
                </c:pt>
                <c:pt idx="304">
                  <c:v>211.99870300292969</c:v>
                </c:pt>
                <c:pt idx="305">
                  <c:v>176.7365417480469</c:v>
                </c:pt>
                <c:pt idx="306">
                  <c:v>215.30589294433591</c:v>
                </c:pt>
                <c:pt idx="307">
                  <c:v>205.27740478515619</c:v>
                </c:pt>
                <c:pt idx="308">
                  <c:v>210.7089538574219</c:v>
                </c:pt>
                <c:pt idx="309">
                  <c:v>195.62394714355469</c:v>
                </c:pt>
                <c:pt idx="310">
                  <c:v>184.82470703125</c:v>
                </c:pt>
                <c:pt idx="311">
                  <c:v>225.3211975097656</c:v>
                </c:pt>
                <c:pt idx="312">
                  <c:v>225.513427734375</c:v>
                </c:pt>
                <c:pt idx="313">
                  <c:v>239.2679443359375</c:v>
                </c:pt>
                <c:pt idx="314">
                  <c:v>209.95402526855469</c:v>
                </c:pt>
                <c:pt idx="315">
                  <c:v>219.60935974121091</c:v>
                </c:pt>
                <c:pt idx="316">
                  <c:v>224.11726379394531</c:v>
                </c:pt>
                <c:pt idx="317">
                  <c:v>254.92771911621091</c:v>
                </c:pt>
                <c:pt idx="318">
                  <c:v>209.3810119628906</c:v>
                </c:pt>
                <c:pt idx="319">
                  <c:v>233.8597106933594</c:v>
                </c:pt>
                <c:pt idx="320">
                  <c:v>245.52972412109381</c:v>
                </c:pt>
                <c:pt idx="321">
                  <c:v>241.3503723144531</c:v>
                </c:pt>
                <c:pt idx="322">
                  <c:v>251.7268981933594</c:v>
                </c:pt>
                <c:pt idx="323">
                  <c:v>233.10597229003909</c:v>
                </c:pt>
                <c:pt idx="324">
                  <c:v>236.96002197265619</c:v>
                </c:pt>
                <c:pt idx="325">
                  <c:v>258.08709716796881</c:v>
                </c:pt>
                <c:pt idx="326">
                  <c:v>244.69160461425781</c:v>
                </c:pt>
                <c:pt idx="327">
                  <c:v>258.8798828125</c:v>
                </c:pt>
                <c:pt idx="328">
                  <c:v>243.12867736816409</c:v>
                </c:pt>
                <c:pt idx="329">
                  <c:v>273.65542602539063</c:v>
                </c:pt>
                <c:pt idx="330">
                  <c:v>233.40205383300781</c:v>
                </c:pt>
                <c:pt idx="331">
                  <c:v>261.81143188476563</c:v>
                </c:pt>
                <c:pt idx="332">
                  <c:v>269.33236694335938</c:v>
                </c:pt>
                <c:pt idx="333">
                  <c:v>257.38815307617188</c:v>
                </c:pt>
                <c:pt idx="334">
                  <c:v>257.4031982421875</c:v>
                </c:pt>
                <c:pt idx="335">
                  <c:v>247.3948974609375</c:v>
                </c:pt>
                <c:pt idx="336">
                  <c:v>275.98599243164063</c:v>
                </c:pt>
                <c:pt idx="337">
                  <c:v>274.67440795898438</c:v>
                </c:pt>
                <c:pt idx="338">
                  <c:v>234.69490051269531</c:v>
                </c:pt>
                <c:pt idx="339">
                  <c:v>257.0648193359375</c:v>
                </c:pt>
                <c:pt idx="340">
                  <c:v>282.33456420898438</c:v>
                </c:pt>
                <c:pt idx="341">
                  <c:v>236.4933776855469</c:v>
                </c:pt>
                <c:pt idx="342">
                  <c:v>288.45758056640619</c:v>
                </c:pt>
                <c:pt idx="343">
                  <c:v>281.81500244140619</c:v>
                </c:pt>
                <c:pt idx="344">
                  <c:v>250.20970153808591</c:v>
                </c:pt>
                <c:pt idx="345">
                  <c:v>308.51107788085938</c:v>
                </c:pt>
                <c:pt idx="346">
                  <c:v>259.81011962890619</c:v>
                </c:pt>
                <c:pt idx="347">
                  <c:v>289.66455078125</c:v>
                </c:pt>
                <c:pt idx="348">
                  <c:v>281.7626953125</c:v>
                </c:pt>
                <c:pt idx="349">
                  <c:v>256.66897583007813</c:v>
                </c:pt>
                <c:pt idx="350">
                  <c:v>263.29135131835938</c:v>
                </c:pt>
                <c:pt idx="351">
                  <c:v>271.52114868164063</c:v>
                </c:pt>
                <c:pt idx="352">
                  <c:v>266.49884033203119</c:v>
                </c:pt>
                <c:pt idx="353">
                  <c:v>268.39773559570313</c:v>
                </c:pt>
                <c:pt idx="354">
                  <c:v>253.0606384277344</c:v>
                </c:pt>
                <c:pt idx="355">
                  <c:v>271.96395874023438</c:v>
                </c:pt>
                <c:pt idx="356">
                  <c:v>272.60845947265619</c:v>
                </c:pt>
                <c:pt idx="357">
                  <c:v>242.6119689941406</c:v>
                </c:pt>
                <c:pt idx="358">
                  <c:v>265.72506713867188</c:v>
                </c:pt>
                <c:pt idx="359">
                  <c:v>235.45576477050781</c:v>
                </c:pt>
                <c:pt idx="360">
                  <c:v>256.765625</c:v>
                </c:pt>
                <c:pt idx="361">
                  <c:v>265.32037353515619</c:v>
                </c:pt>
                <c:pt idx="362">
                  <c:v>265.037841796875</c:v>
                </c:pt>
                <c:pt idx="363">
                  <c:v>255.52911376953119</c:v>
                </c:pt>
                <c:pt idx="364">
                  <c:v>260.4598388671875</c:v>
                </c:pt>
                <c:pt idx="365">
                  <c:v>281.9263916015625</c:v>
                </c:pt>
                <c:pt idx="366">
                  <c:v>269.46157836914063</c:v>
                </c:pt>
                <c:pt idx="367">
                  <c:v>261.21160888671881</c:v>
                </c:pt>
                <c:pt idx="368">
                  <c:v>248.393798828125</c:v>
                </c:pt>
                <c:pt idx="369">
                  <c:v>258.76119995117188</c:v>
                </c:pt>
                <c:pt idx="370">
                  <c:v>261.39865112304688</c:v>
                </c:pt>
                <c:pt idx="371">
                  <c:v>258.88528442382813</c:v>
                </c:pt>
                <c:pt idx="372">
                  <c:v>239.12725830078119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E-458B-88FB-6E594D34B1A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Sheet1!$A$2:$A$374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Sheet1!$G$2:$G$374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106.03285980224609</c:v>
                </c:pt>
                <c:pt idx="303">
                  <c:v>89.001396179199219</c:v>
                </c:pt>
                <c:pt idx="304">
                  <c:v>84.488380432128906</c:v>
                </c:pt>
                <c:pt idx="305">
                  <c:v>81.424842834472656</c:v>
                </c:pt>
                <c:pt idx="306">
                  <c:v>80.514396667480469</c:v>
                </c:pt>
                <c:pt idx="307">
                  <c:v>80.1458740234375</c:v>
                </c:pt>
                <c:pt idx="308">
                  <c:v>83.376983642578125</c:v>
                </c:pt>
                <c:pt idx="309">
                  <c:v>83.858871459960938</c:v>
                </c:pt>
                <c:pt idx="310">
                  <c:v>85.06378173828125</c:v>
                </c:pt>
                <c:pt idx="311">
                  <c:v>87.838912963867188</c:v>
                </c:pt>
                <c:pt idx="312">
                  <c:v>88.289146423339844</c:v>
                </c:pt>
                <c:pt idx="313">
                  <c:v>90.582870483398438</c:v>
                </c:pt>
                <c:pt idx="314">
                  <c:v>90.67535400390625</c:v>
                </c:pt>
                <c:pt idx="315">
                  <c:v>88.333015441894531</c:v>
                </c:pt>
                <c:pt idx="316">
                  <c:v>90.050445556640625</c:v>
                </c:pt>
                <c:pt idx="317">
                  <c:v>96.584686279296875</c:v>
                </c:pt>
                <c:pt idx="318">
                  <c:v>94.055717468261719</c:v>
                </c:pt>
                <c:pt idx="319">
                  <c:v>94.564239501953125</c:v>
                </c:pt>
                <c:pt idx="320">
                  <c:v>93.6285400390625</c:v>
                </c:pt>
                <c:pt idx="321">
                  <c:v>93.128952026367188</c:v>
                </c:pt>
                <c:pt idx="322">
                  <c:v>95.650283813476563</c:v>
                </c:pt>
                <c:pt idx="323">
                  <c:v>98.196060180664063</c:v>
                </c:pt>
                <c:pt idx="324">
                  <c:v>96.978446960449219</c:v>
                </c:pt>
                <c:pt idx="325">
                  <c:v>99.594085693359375</c:v>
                </c:pt>
                <c:pt idx="326">
                  <c:v>100.802375793457</c:v>
                </c:pt>
                <c:pt idx="327">
                  <c:v>96.358421325683594</c:v>
                </c:pt>
                <c:pt idx="328">
                  <c:v>95.610794067382813</c:v>
                </c:pt>
                <c:pt idx="329">
                  <c:v>100.9081344604492</c:v>
                </c:pt>
                <c:pt idx="330">
                  <c:v>99.467193603515625</c:v>
                </c:pt>
                <c:pt idx="331">
                  <c:v>100.4252166748047</c:v>
                </c:pt>
                <c:pt idx="332">
                  <c:v>100.5246887207031</c:v>
                </c:pt>
                <c:pt idx="333">
                  <c:v>99.899040222167969</c:v>
                </c:pt>
                <c:pt idx="334">
                  <c:v>99.766555786132813</c:v>
                </c:pt>
                <c:pt idx="335">
                  <c:v>98.163909912109375</c:v>
                </c:pt>
                <c:pt idx="336">
                  <c:v>100.7124404907227</c:v>
                </c:pt>
                <c:pt idx="337">
                  <c:v>99.983062744140625</c:v>
                </c:pt>
                <c:pt idx="338">
                  <c:v>100.77406311035161</c:v>
                </c:pt>
                <c:pt idx="339">
                  <c:v>100.539680480957</c:v>
                </c:pt>
                <c:pt idx="340">
                  <c:v>100.7109375</c:v>
                </c:pt>
                <c:pt idx="341">
                  <c:v>102.0963973999023</c:v>
                </c:pt>
                <c:pt idx="342">
                  <c:v>103.0655212402344</c:v>
                </c:pt>
                <c:pt idx="343">
                  <c:v>103.2004013061523</c:v>
                </c:pt>
                <c:pt idx="344">
                  <c:v>101.74057769775391</c:v>
                </c:pt>
                <c:pt idx="345">
                  <c:v>102.98866271972661</c:v>
                </c:pt>
                <c:pt idx="346">
                  <c:v>101.2847442626953</c:v>
                </c:pt>
                <c:pt idx="347">
                  <c:v>101.56446838378911</c:v>
                </c:pt>
                <c:pt idx="348">
                  <c:v>105.0491256713867</c:v>
                </c:pt>
                <c:pt idx="349">
                  <c:v>102.41539001464839</c:v>
                </c:pt>
                <c:pt idx="350">
                  <c:v>102.6434020996094</c:v>
                </c:pt>
                <c:pt idx="351">
                  <c:v>103.5596542358398</c:v>
                </c:pt>
                <c:pt idx="352">
                  <c:v>106.0882034301758</c:v>
                </c:pt>
                <c:pt idx="353">
                  <c:v>103.8788223266602</c:v>
                </c:pt>
                <c:pt idx="354">
                  <c:v>105.6649169921875</c:v>
                </c:pt>
                <c:pt idx="355">
                  <c:v>107.05759429931641</c:v>
                </c:pt>
                <c:pt idx="356">
                  <c:v>104.6233367919922</c:v>
                </c:pt>
                <c:pt idx="357">
                  <c:v>105.6902313232422</c:v>
                </c:pt>
                <c:pt idx="358">
                  <c:v>101.7247314453125</c:v>
                </c:pt>
                <c:pt idx="359">
                  <c:v>104.397087097168</c:v>
                </c:pt>
                <c:pt idx="360">
                  <c:v>107.14012145996089</c:v>
                </c:pt>
                <c:pt idx="361">
                  <c:v>103.9399871826172</c:v>
                </c:pt>
                <c:pt idx="362">
                  <c:v>97.70086669921875</c:v>
                </c:pt>
                <c:pt idx="363">
                  <c:v>98.775764465332031</c:v>
                </c:pt>
                <c:pt idx="364">
                  <c:v>101.7988967895508</c:v>
                </c:pt>
                <c:pt idx="365">
                  <c:v>99.942901611328125</c:v>
                </c:pt>
                <c:pt idx="366">
                  <c:v>102.19224548339839</c:v>
                </c:pt>
                <c:pt idx="367">
                  <c:v>103.56544494628911</c:v>
                </c:pt>
                <c:pt idx="368">
                  <c:v>100.336540222168</c:v>
                </c:pt>
                <c:pt idx="369">
                  <c:v>98.592811584472656</c:v>
                </c:pt>
                <c:pt idx="370">
                  <c:v>102.88246917724609</c:v>
                </c:pt>
                <c:pt idx="371">
                  <c:v>101.43405914306641</c:v>
                </c:pt>
                <c:pt idx="372">
                  <c:v>100.0532150268555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E-458B-88FB-6E594D34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34751"/>
        <c:axId val="1747767871"/>
      </c:scatterChart>
      <c:valAx>
        <c:axId val="18442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67871"/>
        <c:crosses val="autoZero"/>
        <c:crossBetween val="midCat"/>
      </c:valAx>
      <c:valAx>
        <c:axId val="17477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3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73025</xdr:rowOff>
    </xdr:from>
    <xdr:to>
      <xdr:col>25</xdr:col>
      <xdr:colOff>301625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2B9EB-CC59-37B3-20BE-E9804F5EC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53975</xdr:rowOff>
    </xdr:from>
    <xdr:to>
      <xdr:col>17</xdr:col>
      <xdr:colOff>600075</xdr:colOff>
      <xdr:row>16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6C569-EF9E-6F45-02E0-D3A20C9E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tabSelected="1" workbookViewId="0">
      <selection activeCell="N24" sqref="N2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3211.985107421875</v>
      </c>
      <c r="C2">
        <v>0</v>
      </c>
      <c r="D2">
        <v>3202.713789270279</v>
      </c>
      <c r="E2">
        <v>0</v>
      </c>
      <c r="F2">
        <v>0</v>
      </c>
      <c r="G2">
        <v>0</v>
      </c>
    </row>
    <row r="3" spans="1:7" x14ac:dyDescent="0.35">
      <c r="A3">
        <v>2</v>
      </c>
      <c r="B3">
        <v>3096.7548828125</v>
      </c>
      <c r="C3">
        <v>0</v>
      </c>
      <c r="D3">
        <v>3085.6232975087269</v>
      </c>
      <c r="E3">
        <v>0</v>
      </c>
      <c r="F3">
        <v>0</v>
      </c>
      <c r="G3">
        <v>0</v>
      </c>
    </row>
    <row r="4" spans="1:7" x14ac:dyDescent="0.35">
      <c r="A4">
        <v>3</v>
      </c>
      <c r="B4">
        <v>3037.779541015625</v>
      </c>
      <c r="C4">
        <v>0</v>
      </c>
      <c r="D4">
        <v>3056.352409849776</v>
      </c>
      <c r="E4">
        <v>0</v>
      </c>
      <c r="F4">
        <v>0</v>
      </c>
      <c r="G4">
        <v>0</v>
      </c>
    </row>
    <row r="5" spans="1:7" x14ac:dyDescent="0.35">
      <c r="A5">
        <v>4</v>
      </c>
      <c r="B5">
        <v>2993.73291015625</v>
      </c>
      <c r="C5">
        <v>0</v>
      </c>
      <c r="D5">
        <v>3036.5004493226402</v>
      </c>
      <c r="E5">
        <v>0</v>
      </c>
      <c r="F5">
        <v>0</v>
      </c>
      <c r="G5">
        <v>0</v>
      </c>
    </row>
    <row r="6" spans="1:7" x14ac:dyDescent="0.35">
      <c r="A6">
        <v>5</v>
      </c>
      <c r="B6">
        <v>2990.15478515625</v>
      </c>
      <c r="C6">
        <v>0</v>
      </c>
      <c r="D6">
        <v>3017.7843640915889</v>
      </c>
      <c r="E6">
        <v>0</v>
      </c>
      <c r="F6">
        <v>0</v>
      </c>
      <c r="G6">
        <v>0</v>
      </c>
    </row>
    <row r="7" spans="1:7" x14ac:dyDescent="0.35">
      <c r="A7">
        <v>6</v>
      </c>
      <c r="B7">
        <v>2924.660888671875</v>
      </c>
      <c r="C7">
        <v>0</v>
      </c>
      <c r="D7">
        <v>2999.9385005869758</v>
      </c>
      <c r="E7">
        <v>0</v>
      </c>
      <c r="F7">
        <v>0</v>
      </c>
      <c r="G7">
        <v>0</v>
      </c>
    </row>
    <row r="8" spans="1:7" x14ac:dyDescent="0.35">
      <c r="A8">
        <v>7</v>
      </c>
      <c r="B8">
        <v>2922.251953125</v>
      </c>
      <c r="C8">
        <v>0</v>
      </c>
      <c r="D8">
        <v>2982.2341594290219</v>
      </c>
      <c r="E8">
        <v>0</v>
      </c>
      <c r="F8">
        <v>0</v>
      </c>
      <c r="G8">
        <v>0</v>
      </c>
    </row>
    <row r="9" spans="1:7" x14ac:dyDescent="0.35">
      <c r="A9">
        <v>8</v>
      </c>
      <c r="B9">
        <v>2850.26708984375</v>
      </c>
      <c r="C9">
        <v>0</v>
      </c>
      <c r="D9">
        <v>2970.689870631441</v>
      </c>
      <c r="E9">
        <v>0</v>
      </c>
      <c r="F9">
        <v>0</v>
      </c>
      <c r="G9">
        <v>0</v>
      </c>
    </row>
    <row r="10" spans="1:7" x14ac:dyDescent="0.35">
      <c r="A10">
        <v>9</v>
      </c>
      <c r="B10">
        <v>2872.7236328125</v>
      </c>
      <c r="C10">
        <v>0</v>
      </c>
      <c r="D10">
        <v>2960.9616465467088</v>
      </c>
      <c r="E10">
        <v>0</v>
      </c>
      <c r="F10">
        <v>0</v>
      </c>
      <c r="G10">
        <v>0</v>
      </c>
    </row>
    <row r="11" spans="1:7" x14ac:dyDescent="0.35">
      <c r="A11">
        <v>10</v>
      </c>
      <c r="B11">
        <v>2792.991943359375</v>
      </c>
      <c r="C11">
        <v>0</v>
      </c>
      <c r="D11">
        <v>2954.7939544028418</v>
      </c>
      <c r="E11">
        <v>0</v>
      </c>
      <c r="F11">
        <v>0</v>
      </c>
      <c r="G11">
        <v>0</v>
      </c>
    </row>
    <row r="12" spans="1:7" x14ac:dyDescent="0.35">
      <c r="A12">
        <v>11</v>
      </c>
      <c r="B12">
        <v>2803.66748046875</v>
      </c>
      <c r="C12">
        <v>0</v>
      </c>
      <c r="D12">
        <v>2950.4242969269449</v>
      </c>
      <c r="E12">
        <v>0</v>
      </c>
      <c r="F12">
        <v>0</v>
      </c>
      <c r="G12">
        <v>0</v>
      </c>
    </row>
    <row r="13" spans="1:7" x14ac:dyDescent="0.35">
      <c r="A13">
        <v>12</v>
      </c>
      <c r="B13">
        <v>2783.28125</v>
      </c>
      <c r="C13">
        <v>0</v>
      </c>
      <c r="D13">
        <v>2953.1297516518448</v>
      </c>
      <c r="E13">
        <v>0</v>
      </c>
      <c r="F13">
        <v>0</v>
      </c>
      <c r="G13">
        <v>0</v>
      </c>
    </row>
    <row r="14" spans="1:7" x14ac:dyDescent="0.35">
      <c r="A14">
        <v>13</v>
      </c>
      <c r="B14">
        <v>2692.074462890625</v>
      </c>
      <c r="C14">
        <v>0</v>
      </c>
      <c r="D14">
        <v>2952.4550924098239</v>
      </c>
      <c r="E14">
        <v>0</v>
      </c>
      <c r="F14">
        <v>0</v>
      </c>
      <c r="G14">
        <v>0</v>
      </c>
    </row>
    <row r="15" spans="1:7" x14ac:dyDescent="0.35">
      <c r="A15">
        <v>14</v>
      </c>
      <c r="B15">
        <v>2653.5947265625</v>
      </c>
      <c r="C15">
        <v>0</v>
      </c>
      <c r="D15">
        <v>2958.4554358949049</v>
      </c>
      <c r="E15">
        <v>0</v>
      </c>
      <c r="F15">
        <v>0</v>
      </c>
      <c r="G15">
        <v>0</v>
      </c>
    </row>
    <row r="16" spans="1:7" x14ac:dyDescent="0.35">
      <c r="A16">
        <v>15</v>
      </c>
      <c r="B16">
        <v>2700.834716796875</v>
      </c>
      <c r="C16">
        <v>0</v>
      </c>
      <c r="D16">
        <v>2966.5096532943398</v>
      </c>
      <c r="E16">
        <v>0</v>
      </c>
      <c r="F16">
        <v>0</v>
      </c>
      <c r="G16">
        <v>0</v>
      </c>
    </row>
    <row r="17" spans="1:7" x14ac:dyDescent="0.35">
      <c r="A17">
        <v>16</v>
      </c>
      <c r="B17">
        <v>2721.01171875</v>
      </c>
      <c r="C17">
        <v>0</v>
      </c>
      <c r="D17">
        <v>2970.8517417096082</v>
      </c>
      <c r="E17">
        <v>0</v>
      </c>
      <c r="F17">
        <v>0</v>
      </c>
      <c r="G17">
        <v>0</v>
      </c>
    </row>
    <row r="18" spans="1:7" x14ac:dyDescent="0.35">
      <c r="A18">
        <v>17</v>
      </c>
      <c r="B18">
        <v>2670.335693359375</v>
      </c>
      <c r="C18">
        <v>0</v>
      </c>
      <c r="D18">
        <v>2975.447109790558</v>
      </c>
      <c r="E18">
        <v>0</v>
      </c>
      <c r="F18">
        <v>0</v>
      </c>
      <c r="G18">
        <v>0</v>
      </c>
    </row>
    <row r="19" spans="1:7" x14ac:dyDescent="0.35">
      <c r="A19">
        <v>18</v>
      </c>
      <c r="B19">
        <v>2655.1064453125</v>
      </c>
      <c r="C19">
        <v>0</v>
      </c>
      <c r="D19">
        <v>2985.1868370543129</v>
      </c>
      <c r="E19">
        <v>0</v>
      </c>
      <c r="F19">
        <v>0</v>
      </c>
      <c r="G19">
        <v>0</v>
      </c>
    </row>
    <row r="20" spans="1:7" x14ac:dyDescent="0.35">
      <c r="A20">
        <v>19</v>
      </c>
      <c r="B20">
        <v>2666.91357421875</v>
      </c>
      <c r="C20">
        <v>0</v>
      </c>
      <c r="D20">
        <v>2997.221749812998</v>
      </c>
      <c r="E20">
        <v>0</v>
      </c>
      <c r="F20">
        <v>0</v>
      </c>
      <c r="G20">
        <v>0</v>
      </c>
    </row>
    <row r="21" spans="1:7" x14ac:dyDescent="0.35">
      <c r="A21">
        <v>20</v>
      </c>
      <c r="B21">
        <v>2669.92578125</v>
      </c>
      <c r="C21">
        <v>0</v>
      </c>
      <c r="D21">
        <v>3001.7945907268122</v>
      </c>
      <c r="E21">
        <v>0</v>
      </c>
      <c r="F21">
        <v>0</v>
      </c>
      <c r="G21">
        <v>0</v>
      </c>
    </row>
    <row r="22" spans="1:7" x14ac:dyDescent="0.35">
      <c r="A22">
        <v>21</v>
      </c>
      <c r="B22">
        <v>2662.41064453125</v>
      </c>
      <c r="C22">
        <v>0</v>
      </c>
      <c r="D22">
        <v>3009.304805674451</v>
      </c>
      <c r="E22">
        <v>0</v>
      </c>
      <c r="F22">
        <v>0</v>
      </c>
      <c r="G22">
        <v>0</v>
      </c>
    </row>
    <row r="23" spans="1:7" x14ac:dyDescent="0.35">
      <c r="A23">
        <v>22</v>
      </c>
      <c r="B23">
        <v>2602.089111328125</v>
      </c>
      <c r="C23">
        <v>0</v>
      </c>
      <c r="D23">
        <v>3019.4717121530089</v>
      </c>
      <c r="E23">
        <v>0</v>
      </c>
      <c r="F23">
        <v>0</v>
      </c>
      <c r="G23">
        <v>0</v>
      </c>
    </row>
    <row r="24" spans="1:7" x14ac:dyDescent="0.35">
      <c r="A24">
        <v>23</v>
      </c>
      <c r="B24">
        <v>2618.26025390625</v>
      </c>
      <c r="C24">
        <v>0</v>
      </c>
      <c r="D24">
        <v>3033.2683592451381</v>
      </c>
      <c r="E24">
        <v>0</v>
      </c>
      <c r="F24">
        <v>0</v>
      </c>
      <c r="G24">
        <v>0</v>
      </c>
    </row>
    <row r="25" spans="1:7" x14ac:dyDescent="0.35">
      <c r="A25">
        <v>24</v>
      </c>
      <c r="B25">
        <v>2616.1923828125</v>
      </c>
      <c r="C25">
        <v>0</v>
      </c>
      <c r="D25">
        <v>3041.0665932513298</v>
      </c>
      <c r="E25">
        <v>0</v>
      </c>
      <c r="F25">
        <v>0</v>
      </c>
      <c r="G25">
        <v>0</v>
      </c>
    </row>
    <row r="26" spans="1:7" x14ac:dyDescent="0.35">
      <c r="A26">
        <v>25</v>
      </c>
      <c r="B26">
        <v>2482.210205078125</v>
      </c>
      <c r="C26">
        <v>0</v>
      </c>
      <c r="D26">
        <v>3047.2512999189662</v>
      </c>
      <c r="E26">
        <v>0</v>
      </c>
      <c r="F26">
        <v>0</v>
      </c>
      <c r="G26">
        <v>0</v>
      </c>
    </row>
    <row r="27" spans="1:7" x14ac:dyDescent="0.35">
      <c r="A27">
        <v>26</v>
      </c>
      <c r="B27">
        <v>2610.4775390625</v>
      </c>
      <c r="C27">
        <v>0</v>
      </c>
      <c r="D27">
        <v>3058.3560362470912</v>
      </c>
      <c r="E27">
        <v>0</v>
      </c>
      <c r="F27">
        <v>0</v>
      </c>
      <c r="G27">
        <v>0</v>
      </c>
    </row>
    <row r="28" spans="1:7" x14ac:dyDescent="0.35">
      <c r="A28">
        <v>27</v>
      </c>
      <c r="B28">
        <v>2565.226318359375</v>
      </c>
      <c r="C28">
        <v>0</v>
      </c>
      <c r="D28">
        <v>3074.9449112263128</v>
      </c>
      <c r="E28">
        <v>0</v>
      </c>
      <c r="F28">
        <v>0</v>
      </c>
      <c r="G28">
        <v>0</v>
      </c>
    </row>
    <row r="29" spans="1:7" x14ac:dyDescent="0.35">
      <c r="A29">
        <v>28</v>
      </c>
      <c r="B29">
        <v>2443.10400390625</v>
      </c>
      <c r="C29">
        <v>0</v>
      </c>
      <c r="D29">
        <v>3075.6319047643779</v>
      </c>
      <c r="E29">
        <v>0</v>
      </c>
      <c r="F29">
        <v>0</v>
      </c>
      <c r="G29">
        <v>0</v>
      </c>
    </row>
    <row r="30" spans="1:7" x14ac:dyDescent="0.35">
      <c r="A30">
        <v>29</v>
      </c>
      <c r="B30">
        <v>2590.1474609375</v>
      </c>
      <c r="C30">
        <v>0</v>
      </c>
      <c r="D30">
        <v>3089.9196868247168</v>
      </c>
      <c r="E30">
        <v>0</v>
      </c>
      <c r="F30">
        <v>0</v>
      </c>
      <c r="G30">
        <v>0</v>
      </c>
    </row>
    <row r="31" spans="1:7" x14ac:dyDescent="0.35">
      <c r="A31">
        <v>30</v>
      </c>
      <c r="B31">
        <v>2515.166015625</v>
      </c>
      <c r="C31">
        <v>0</v>
      </c>
      <c r="D31">
        <v>3103.5658829060012</v>
      </c>
      <c r="E31">
        <v>0</v>
      </c>
      <c r="F31">
        <v>0</v>
      </c>
      <c r="G31">
        <v>0</v>
      </c>
    </row>
    <row r="32" spans="1:7" x14ac:dyDescent="0.35">
      <c r="A32">
        <v>31</v>
      </c>
      <c r="B32">
        <v>2574.4619140625</v>
      </c>
      <c r="C32">
        <v>0</v>
      </c>
      <c r="D32">
        <v>3105.100567107505</v>
      </c>
      <c r="E32">
        <v>0</v>
      </c>
      <c r="F32">
        <v>0</v>
      </c>
      <c r="G32">
        <v>0</v>
      </c>
    </row>
    <row r="33" spans="1:7" x14ac:dyDescent="0.35">
      <c r="A33">
        <v>32</v>
      </c>
      <c r="B33">
        <v>2515.97216796875</v>
      </c>
      <c r="C33">
        <v>0</v>
      </c>
      <c r="D33">
        <v>3123.8740909657581</v>
      </c>
      <c r="E33">
        <v>0</v>
      </c>
      <c r="F33">
        <v>0</v>
      </c>
      <c r="G33">
        <v>0</v>
      </c>
    </row>
    <row r="34" spans="1:7" x14ac:dyDescent="0.35">
      <c r="A34">
        <v>33</v>
      </c>
      <c r="B34">
        <v>2516.891845703125</v>
      </c>
      <c r="C34">
        <v>0</v>
      </c>
      <c r="D34">
        <v>3123.9781442195808</v>
      </c>
      <c r="E34">
        <v>0</v>
      </c>
      <c r="F34">
        <v>0</v>
      </c>
      <c r="G34">
        <v>0</v>
      </c>
    </row>
    <row r="35" spans="1:7" x14ac:dyDescent="0.35">
      <c r="A35">
        <v>34</v>
      </c>
      <c r="B35">
        <v>2437.892333984375</v>
      </c>
      <c r="C35">
        <v>0</v>
      </c>
      <c r="D35">
        <v>3132.8751357058259</v>
      </c>
      <c r="E35">
        <v>0</v>
      </c>
      <c r="F35">
        <v>0</v>
      </c>
      <c r="G35">
        <v>0</v>
      </c>
    </row>
    <row r="36" spans="1:7" x14ac:dyDescent="0.35">
      <c r="A36">
        <v>35</v>
      </c>
      <c r="B36">
        <v>2475.76708984375</v>
      </c>
      <c r="C36">
        <v>0</v>
      </c>
      <c r="D36">
        <v>3146.3178743403009</v>
      </c>
      <c r="E36">
        <v>0</v>
      </c>
      <c r="F36">
        <v>0</v>
      </c>
      <c r="G36">
        <v>0</v>
      </c>
    </row>
    <row r="37" spans="1:7" x14ac:dyDescent="0.35">
      <c r="A37">
        <v>36</v>
      </c>
      <c r="B37">
        <v>2507.1904296875</v>
      </c>
      <c r="C37">
        <v>0</v>
      </c>
      <c r="D37">
        <v>3153.1246162576881</v>
      </c>
      <c r="E37">
        <v>0</v>
      </c>
      <c r="F37">
        <v>0</v>
      </c>
      <c r="G37">
        <v>0</v>
      </c>
    </row>
    <row r="38" spans="1:7" x14ac:dyDescent="0.35">
      <c r="A38">
        <v>37</v>
      </c>
      <c r="B38">
        <v>2515.382080078125</v>
      </c>
      <c r="C38">
        <v>0</v>
      </c>
      <c r="D38">
        <v>3171.8500658400521</v>
      </c>
      <c r="E38">
        <v>0</v>
      </c>
      <c r="F38">
        <v>0</v>
      </c>
      <c r="G38">
        <v>0</v>
      </c>
    </row>
    <row r="39" spans="1:7" x14ac:dyDescent="0.35">
      <c r="A39">
        <v>38</v>
      </c>
      <c r="B39">
        <v>2423.62646484375</v>
      </c>
      <c r="C39">
        <v>0</v>
      </c>
      <c r="D39">
        <v>3167.9530717565658</v>
      </c>
      <c r="E39">
        <v>0</v>
      </c>
      <c r="F39">
        <v>0</v>
      </c>
      <c r="G39">
        <v>0</v>
      </c>
    </row>
    <row r="40" spans="1:7" x14ac:dyDescent="0.35">
      <c r="A40">
        <v>39</v>
      </c>
      <c r="B40">
        <v>2514.118896484375</v>
      </c>
      <c r="C40">
        <v>0</v>
      </c>
      <c r="D40">
        <v>3178.1831632573549</v>
      </c>
      <c r="E40">
        <v>0</v>
      </c>
      <c r="F40">
        <v>0</v>
      </c>
      <c r="G40">
        <v>0</v>
      </c>
    </row>
    <row r="41" spans="1:7" x14ac:dyDescent="0.35">
      <c r="A41">
        <v>40</v>
      </c>
      <c r="B41">
        <v>2373.37744140625</v>
      </c>
      <c r="C41">
        <v>0</v>
      </c>
      <c r="D41">
        <v>3186.0493449758969</v>
      </c>
      <c r="E41">
        <v>0</v>
      </c>
      <c r="F41">
        <v>0</v>
      </c>
      <c r="G41">
        <v>0</v>
      </c>
    </row>
    <row r="42" spans="1:7" x14ac:dyDescent="0.35">
      <c r="A42">
        <v>41</v>
      </c>
      <c r="B42">
        <v>2551.847900390625</v>
      </c>
      <c r="C42">
        <v>0</v>
      </c>
      <c r="D42">
        <v>3197.0477541659739</v>
      </c>
      <c r="E42">
        <v>0</v>
      </c>
      <c r="F42">
        <v>0</v>
      </c>
      <c r="G42">
        <v>0</v>
      </c>
    </row>
    <row r="43" spans="1:7" x14ac:dyDescent="0.35">
      <c r="A43">
        <v>42</v>
      </c>
      <c r="B43">
        <v>2463.254150390625</v>
      </c>
      <c r="C43">
        <v>0</v>
      </c>
      <c r="D43">
        <v>3208.1485322992849</v>
      </c>
      <c r="E43">
        <v>0</v>
      </c>
      <c r="F43">
        <v>0</v>
      </c>
      <c r="G43">
        <v>0</v>
      </c>
    </row>
    <row r="44" spans="1:7" x14ac:dyDescent="0.35">
      <c r="A44">
        <v>43</v>
      </c>
      <c r="B44">
        <v>2392.744873046875</v>
      </c>
      <c r="C44">
        <v>0</v>
      </c>
      <c r="D44">
        <v>3223.595351198886</v>
      </c>
      <c r="E44">
        <v>0</v>
      </c>
      <c r="F44">
        <v>0</v>
      </c>
      <c r="G44">
        <v>0</v>
      </c>
    </row>
    <row r="45" spans="1:7" x14ac:dyDescent="0.35">
      <c r="A45">
        <v>44</v>
      </c>
      <c r="B45">
        <v>2442.88037109375</v>
      </c>
      <c r="C45">
        <v>0</v>
      </c>
      <c r="D45">
        <v>3228.887599214595</v>
      </c>
      <c r="E45">
        <v>0</v>
      </c>
      <c r="F45">
        <v>0</v>
      </c>
      <c r="G45">
        <v>0</v>
      </c>
    </row>
    <row r="46" spans="1:7" x14ac:dyDescent="0.35">
      <c r="A46">
        <v>45</v>
      </c>
      <c r="B46">
        <v>2464.9970703125</v>
      </c>
      <c r="C46">
        <v>0</v>
      </c>
      <c r="D46">
        <v>3231.99932601604</v>
      </c>
      <c r="E46">
        <v>0</v>
      </c>
      <c r="F46">
        <v>0</v>
      </c>
      <c r="G46">
        <v>0</v>
      </c>
    </row>
    <row r="47" spans="1:7" x14ac:dyDescent="0.35">
      <c r="A47">
        <v>46</v>
      </c>
      <c r="B47">
        <v>2436.9775390625</v>
      </c>
      <c r="C47">
        <v>0</v>
      </c>
      <c r="D47">
        <v>3244.3647779099479</v>
      </c>
      <c r="E47">
        <v>0</v>
      </c>
      <c r="F47">
        <v>0</v>
      </c>
      <c r="G47">
        <v>0</v>
      </c>
    </row>
    <row r="48" spans="1:7" x14ac:dyDescent="0.35">
      <c r="A48">
        <v>47</v>
      </c>
      <c r="B48">
        <v>2384.978515625</v>
      </c>
      <c r="C48">
        <v>0</v>
      </c>
      <c r="D48">
        <v>3249.7141392484618</v>
      </c>
      <c r="E48">
        <v>0</v>
      </c>
      <c r="F48">
        <v>0</v>
      </c>
      <c r="G48">
        <v>0</v>
      </c>
    </row>
    <row r="49" spans="1:7" x14ac:dyDescent="0.35">
      <c r="A49">
        <v>48</v>
      </c>
      <c r="B49">
        <v>2389.513427734375</v>
      </c>
      <c r="C49">
        <v>0</v>
      </c>
      <c r="D49">
        <v>3254.8407605759639</v>
      </c>
      <c r="E49">
        <v>0</v>
      </c>
      <c r="F49">
        <v>0</v>
      </c>
      <c r="G49">
        <v>0</v>
      </c>
    </row>
    <row r="50" spans="1:7" x14ac:dyDescent="0.35">
      <c r="A50">
        <v>49</v>
      </c>
      <c r="B50">
        <v>2368.67822265625</v>
      </c>
      <c r="C50">
        <v>0</v>
      </c>
      <c r="D50">
        <v>3267.74639632854</v>
      </c>
      <c r="E50">
        <v>0</v>
      </c>
      <c r="F50">
        <v>0</v>
      </c>
      <c r="G50">
        <v>0</v>
      </c>
    </row>
    <row r="51" spans="1:7" x14ac:dyDescent="0.35">
      <c r="A51">
        <v>50</v>
      </c>
      <c r="B51">
        <v>2426.50048828125</v>
      </c>
      <c r="C51">
        <v>0</v>
      </c>
      <c r="D51">
        <v>3274.3095975835272</v>
      </c>
      <c r="E51">
        <v>0</v>
      </c>
      <c r="F51">
        <v>0</v>
      </c>
      <c r="G51">
        <v>0</v>
      </c>
    </row>
    <row r="52" spans="1:7" x14ac:dyDescent="0.35">
      <c r="A52">
        <v>51</v>
      </c>
      <c r="B52">
        <v>2347.652587890625</v>
      </c>
      <c r="C52">
        <v>0</v>
      </c>
      <c r="D52">
        <v>3277.922988566947</v>
      </c>
      <c r="E52">
        <v>0</v>
      </c>
      <c r="F52">
        <v>0</v>
      </c>
      <c r="G52">
        <v>0</v>
      </c>
    </row>
    <row r="53" spans="1:7" x14ac:dyDescent="0.35">
      <c r="A53">
        <v>52</v>
      </c>
      <c r="B53">
        <v>2375.566162109375</v>
      </c>
      <c r="C53">
        <v>0</v>
      </c>
      <c r="D53">
        <v>3297.1856566084189</v>
      </c>
      <c r="E53">
        <v>0</v>
      </c>
      <c r="F53">
        <v>0</v>
      </c>
      <c r="G53">
        <v>0</v>
      </c>
    </row>
    <row r="54" spans="1:7" x14ac:dyDescent="0.35">
      <c r="A54">
        <v>53</v>
      </c>
      <c r="B54">
        <v>2342.0576171875</v>
      </c>
      <c r="C54">
        <v>0</v>
      </c>
      <c r="D54">
        <v>3308.3242512155089</v>
      </c>
      <c r="E54">
        <v>0</v>
      </c>
      <c r="F54">
        <v>0</v>
      </c>
      <c r="G54">
        <v>0</v>
      </c>
    </row>
    <row r="55" spans="1:7" x14ac:dyDescent="0.35">
      <c r="A55">
        <v>54</v>
      </c>
      <c r="B55">
        <v>2381.98291015625</v>
      </c>
      <c r="C55">
        <v>0</v>
      </c>
      <c r="D55">
        <v>3295.748883186503</v>
      </c>
      <c r="E55">
        <v>0</v>
      </c>
      <c r="F55">
        <v>0</v>
      </c>
      <c r="G55">
        <v>0</v>
      </c>
    </row>
    <row r="56" spans="1:7" x14ac:dyDescent="0.35">
      <c r="A56">
        <v>55</v>
      </c>
      <c r="B56">
        <v>2394.90283203125</v>
      </c>
      <c r="C56">
        <v>0</v>
      </c>
      <c r="D56">
        <v>3311.7795767276839</v>
      </c>
      <c r="E56">
        <v>0</v>
      </c>
      <c r="F56">
        <v>0</v>
      </c>
      <c r="G56">
        <v>0</v>
      </c>
    </row>
    <row r="57" spans="1:7" x14ac:dyDescent="0.35">
      <c r="A57">
        <v>56</v>
      </c>
      <c r="B57">
        <v>2418.55322265625</v>
      </c>
      <c r="C57">
        <v>0</v>
      </c>
      <c r="D57">
        <v>3311.4879695811169</v>
      </c>
      <c r="E57">
        <v>0</v>
      </c>
      <c r="F57">
        <v>0</v>
      </c>
      <c r="G57">
        <v>0</v>
      </c>
    </row>
    <row r="58" spans="1:7" x14ac:dyDescent="0.35">
      <c r="A58">
        <v>57</v>
      </c>
      <c r="B58">
        <v>2325.040283203125</v>
      </c>
      <c r="C58">
        <v>0</v>
      </c>
      <c r="D58">
        <v>3326.7548594373338</v>
      </c>
      <c r="E58">
        <v>0</v>
      </c>
      <c r="F58">
        <v>0</v>
      </c>
      <c r="G58">
        <v>0</v>
      </c>
    </row>
    <row r="59" spans="1:7" x14ac:dyDescent="0.35">
      <c r="A59">
        <v>58</v>
      </c>
      <c r="B59">
        <v>2321.25927734375</v>
      </c>
      <c r="C59">
        <v>0</v>
      </c>
      <c r="D59">
        <v>3347.3792711623169</v>
      </c>
      <c r="E59">
        <v>0</v>
      </c>
      <c r="F59">
        <v>0</v>
      </c>
      <c r="G59">
        <v>0</v>
      </c>
    </row>
    <row r="60" spans="1:7" x14ac:dyDescent="0.35">
      <c r="A60">
        <v>59</v>
      </c>
      <c r="B60">
        <v>2310.78466796875</v>
      </c>
      <c r="C60">
        <v>0</v>
      </c>
      <c r="D60">
        <v>3336.969814868683</v>
      </c>
      <c r="E60">
        <v>0</v>
      </c>
      <c r="F60">
        <v>0</v>
      </c>
      <c r="G60">
        <v>0</v>
      </c>
    </row>
    <row r="61" spans="1:7" x14ac:dyDescent="0.35">
      <c r="A61">
        <v>60</v>
      </c>
      <c r="B61">
        <v>2311.878662109375</v>
      </c>
      <c r="C61">
        <v>0</v>
      </c>
      <c r="D61">
        <v>3354.5689788169052</v>
      </c>
      <c r="E61">
        <v>0</v>
      </c>
      <c r="F61">
        <v>0</v>
      </c>
      <c r="G61">
        <v>0</v>
      </c>
    </row>
    <row r="62" spans="1:7" x14ac:dyDescent="0.35">
      <c r="A62">
        <v>61</v>
      </c>
      <c r="B62">
        <v>2339.74609375</v>
      </c>
      <c r="C62">
        <v>0</v>
      </c>
      <c r="D62">
        <v>3361.615256451546</v>
      </c>
      <c r="E62">
        <v>0</v>
      </c>
      <c r="F62">
        <v>0</v>
      </c>
      <c r="G62">
        <v>0</v>
      </c>
    </row>
    <row r="63" spans="1:7" x14ac:dyDescent="0.35">
      <c r="A63">
        <v>62</v>
      </c>
      <c r="B63">
        <v>2457.06884765625</v>
      </c>
      <c r="C63">
        <v>0</v>
      </c>
      <c r="D63">
        <v>3366.3348804230391</v>
      </c>
      <c r="E63">
        <v>0</v>
      </c>
      <c r="F63">
        <v>0</v>
      </c>
      <c r="G63">
        <v>0</v>
      </c>
    </row>
    <row r="64" spans="1:7" x14ac:dyDescent="0.35">
      <c r="A64">
        <v>63</v>
      </c>
      <c r="B64">
        <v>2303.84716796875</v>
      </c>
      <c r="C64">
        <v>0</v>
      </c>
      <c r="D64">
        <v>3372.319139845828</v>
      </c>
      <c r="E64">
        <v>0</v>
      </c>
      <c r="F64">
        <v>0</v>
      </c>
      <c r="G64">
        <v>0</v>
      </c>
    </row>
    <row r="65" spans="1:7" x14ac:dyDescent="0.35">
      <c r="A65">
        <v>64</v>
      </c>
      <c r="B65">
        <v>2308.43310546875</v>
      </c>
      <c r="C65">
        <v>0</v>
      </c>
      <c r="D65">
        <v>3377.9426347448471</v>
      </c>
      <c r="E65">
        <v>0</v>
      </c>
      <c r="F65">
        <v>0</v>
      </c>
      <c r="G65">
        <v>0</v>
      </c>
    </row>
    <row r="66" spans="1:7" x14ac:dyDescent="0.35">
      <c r="A66">
        <v>65</v>
      </c>
      <c r="B66">
        <v>2319.1787109375</v>
      </c>
      <c r="C66">
        <v>0</v>
      </c>
      <c r="D66">
        <v>3382.1927107141369</v>
      </c>
      <c r="E66">
        <v>0</v>
      </c>
      <c r="F66">
        <v>0</v>
      </c>
      <c r="G66">
        <v>0</v>
      </c>
    </row>
    <row r="67" spans="1:7" x14ac:dyDescent="0.35">
      <c r="A67">
        <v>66</v>
      </c>
      <c r="B67">
        <v>2331.6318359375</v>
      </c>
      <c r="C67">
        <v>0</v>
      </c>
      <c r="D67">
        <v>3391.2946790329952</v>
      </c>
      <c r="E67">
        <v>0</v>
      </c>
      <c r="F67">
        <v>0</v>
      </c>
      <c r="G67">
        <v>0</v>
      </c>
    </row>
    <row r="68" spans="1:7" x14ac:dyDescent="0.35">
      <c r="A68">
        <v>67</v>
      </c>
      <c r="B68">
        <v>2323.447021484375</v>
      </c>
      <c r="C68">
        <v>0</v>
      </c>
      <c r="D68">
        <v>3404.1304321289058</v>
      </c>
      <c r="E68">
        <v>0</v>
      </c>
      <c r="F68">
        <v>0</v>
      </c>
      <c r="G68">
        <v>0</v>
      </c>
    </row>
    <row r="69" spans="1:7" x14ac:dyDescent="0.35">
      <c r="A69">
        <v>68</v>
      </c>
      <c r="B69">
        <v>2365.7314453125</v>
      </c>
      <c r="C69">
        <v>0</v>
      </c>
      <c r="D69">
        <v>3401.6837989320152</v>
      </c>
      <c r="E69">
        <v>0</v>
      </c>
      <c r="F69">
        <v>0</v>
      </c>
      <c r="G69">
        <v>0</v>
      </c>
    </row>
    <row r="70" spans="1:7" x14ac:dyDescent="0.35">
      <c r="A70">
        <v>69</v>
      </c>
      <c r="B70">
        <v>2401.34423828125</v>
      </c>
      <c r="C70">
        <v>0</v>
      </c>
      <c r="D70">
        <v>3410.4452995137972</v>
      </c>
      <c r="E70">
        <v>0</v>
      </c>
      <c r="F70">
        <v>0</v>
      </c>
      <c r="G70">
        <v>0</v>
      </c>
    </row>
    <row r="71" spans="1:7" x14ac:dyDescent="0.35">
      <c r="A71">
        <v>70</v>
      </c>
      <c r="B71">
        <v>2333.69970703125</v>
      </c>
      <c r="C71">
        <v>0</v>
      </c>
      <c r="D71">
        <v>3415.068581439079</v>
      </c>
      <c r="E71">
        <v>0</v>
      </c>
      <c r="F71">
        <v>0</v>
      </c>
      <c r="G71">
        <v>0</v>
      </c>
    </row>
    <row r="72" spans="1:7" x14ac:dyDescent="0.35">
      <c r="A72">
        <v>71</v>
      </c>
      <c r="B72">
        <v>2379.48291015625</v>
      </c>
      <c r="C72">
        <v>0</v>
      </c>
      <c r="D72">
        <v>3430.1086140084781</v>
      </c>
      <c r="E72">
        <v>0</v>
      </c>
      <c r="F72">
        <v>0</v>
      </c>
      <c r="G72">
        <v>0</v>
      </c>
    </row>
    <row r="73" spans="1:7" x14ac:dyDescent="0.35">
      <c r="A73">
        <v>72</v>
      </c>
      <c r="B73">
        <v>2234.14453125</v>
      </c>
      <c r="C73">
        <v>0</v>
      </c>
      <c r="D73">
        <v>3433.324160312085</v>
      </c>
      <c r="E73">
        <v>0</v>
      </c>
      <c r="F73">
        <v>0</v>
      </c>
      <c r="G73">
        <v>0</v>
      </c>
    </row>
    <row r="74" spans="1:7" x14ac:dyDescent="0.35">
      <c r="A74">
        <v>73</v>
      </c>
      <c r="B74">
        <v>2357.742919921875</v>
      </c>
      <c r="C74">
        <v>0</v>
      </c>
      <c r="D74">
        <v>3434.7934907953791</v>
      </c>
      <c r="E74">
        <v>0</v>
      </c>
      <c r="F74">
        <v>0</v>
      </c>
      <c r="G74">
        <v>0</v>
      </c>
    </row>
    <row r="75" spans="1:7" x14ac:dyDescent="0.35">
      <c r="A75">
        <v>74</v>
      </c>
      <c r="B75">
        <v>2367.86279296875</v>
      </c>
      <c r="C75">
        <v>0</v>
      </c>
      <c r="D75">
        <v>3452.2735011323971</v>
      </c>
      <c r="E75">
        <v>0</v>
      </c>
      <c r="F75">
        <v>0</v>
      </c>
      <c r="G75">
        <v>0</v>
      </c>
    </row>
    <row r="76" spans="1:7" x14ac:dyDescent="0.35">
      <c r="A76">
        <v>75</v>
      </c>
      <c r="B76">
        <v>2295.903564453125</v>
      </c>
      <c r="C76">
        <v>0</v>
      </c>
      <c r="D76">
        <v>3451.8434850814501</v>
      </c>
      <c r="E76">
        <v>0</v>
      </c>
      <c r="F76">
        <v>0</v>
      </c>
      <c r="G76">
        <v>0</v>
      </c>
    </row>
    <row r="77" spans="1:7" x14ac:dyDescent="0.35">
      <c r="A77">
        <v>76</v>
      </c>
      <c r="B77">
        <v>2254.568115234375</v>
      </c>
      <c r="C77">
        <v>0</v>
      </c>
      <c r="D77">
        <v>3460.609326951047</v>
      </c>
      <c r="E77">
        <v>0</v>
      </c>
      <c r="F77">
        <v>0</v>
      </c>
      <c r="G77">
        <v>0</v>
      </c>
    </row>
    <row r="78" spans="1:7" x14ac:dyDescent="0.35">
      <c r="A78">
        <v>77</v>
      </c>
      <c r="B78">
        <v>2314.71826171875</v>
      </c>
      <c r="C78">
        <v>0</v>
      </c>
      <c r="D78">
        <v>3463.099631451546</v>
      </c>
      <c r="E78">
        <v>0</v>
      </c>
      <c r="F78">
        <v>0</v>
      </c>
      <c r="G78">
        <v>0</v>
      </c>
    </row>
    <row r="79" spans="1:7" x14ac:dyDescent="0.35">
      <c r="A79">
        <v>78</v>
      </c>
      <c r="B79">
        <v>2286.67919921875</v>
      </c>
      <c r="C79">
        <v>0</v>
      </c>
      <c r="D79">
        <v>3475.8511014897772</v>
      </c>
      <c r="E79">
        <v>0</v>
      </c>
      <c r="F79">
        <v>0</v>
      </c>
      <c r="G79">
        <v>0</v>
      </c>
    </row>
    <row r="80" spans="1:7" x14ac:dyDescent="0.35">
      <c r="A80">
        <v>79</v>
      </c>
      <c r="B80">
        <v>2208.13818359375</v>
      </c>
      <c r="C80">
        <v>0</v>
      </c>
      <c r="D80">
        <v>3478.6703705483301</v>
      </c>
      <c r="E80">
        <v>0</v>
      </c>
      <c r="F80">
        <v>0</v>
      </c>
      <c r="G80">
        <v>0</v>
      </c>
    </row>
    <row r="81" spans="1:7" x14ac:dyDescent="0.35">
      <c r="A81">
        <v>80</v>
      </c>
      <c r="B81">
        <v>2254.933349609375</v>
      </c>
      <c r="C81">
        <v>0</v>
      </c>
      <c r="D81">
        <v>3492.3415520850649</v>
      </c>
      <c r="E81">
        <v>0</v>
      </c>
      <c r="F81">
        <v>0</v>
      </c>
      <c r="G81">
        <v>0</v>
      </c>
    </row>
    <row r="82" spans="1:7" x14ac:dyDescent="0.35">
      <c r="A82">
        <v>81</v>
      </c>
      <c r="B82">
        <v>2251.4658203125</v>
      </c>
      <c r="C82">
        <v>0</v>
      </c>
      <c r="D82">
        <v>3483.8700568016538</v>
      </c>
      <c r="E82">
        <v>0</v>
      </c>
      <c r="F82">
        <v>0</v>
      </c>
      <c r="G82">
        <v>0</v>
      </c>
    </row>
    <row r="83" spans="1:7" x14ac:dyDescent="0.35">
      <c r="A83">
        <v>82</v>
      </c>
      <c r="B83">
        <v>2342.05419921875</v>
      </c>
      <c r="C83">
        <v>0</v>
      </c>
      <c r="D83">
        <v>3495.800474775599</v>
      </c>
      <c r="E83">
        <v>0</v>
      </c>
      <c r="F83">
        <v>0</v>
      </c>
      <c r="G83">
        <v>0</v>
      </c>
    </row>
    <row r="84" spans="1:7" x14ac:dyDescent="0.35">
      <c r="A84">
        <v>83</v>
      </c>
      <c r="B84">
        <v>2249.56005859375</v>
      </c>
      <c r="C84">
        <v>0</v>
      </c>
      <c r="D84">
        <v>3497.17596954995</v>
      </c>
      <c r="E84">
        <v>0</v>
      </c>
      <c r="F84">
        <v>0</v>
      </c>
      <c r="G84">
        <v>0</v>
      </c>
    </row>
    <row r="85" spans="1:7" x14ac:dyDescent="0.35">
      <c r="A85">
        <v>84</v>
      </c>
      <c r="B85">
        <v>2278.4423828125</v>
      </c>
      <c r="C85">
        <v>0</v>
      </c>
      <c r="D85">
        <v>3512.1936632521611</v>
      </c>
      <c r="E85">
        <v>0</v>
      </c>
      <c r="F85">
        <v>0</v>
      </c>
      <c r="G85">
        <v>0</v>
      </c>
    </row>
    <row r="86" spans="1:7" x14ac:dyDescent="0.35">
      <c r="A86">
        <v>85</v>
      </c>
      <c r="B86">
        <v>2310.28173828125</v>
      </c>
      <c r="C86">
        <v>0</v>
      </c>
      <c r="D86">
        <v>3522.2434620958688</v>
      </c>
      <c r="E86">
        <v>0</v>
      </c>
      <c r="F86">
        <v>0</v>
      </c>
      <c r="G86">
        <v>0</v>
      </c>
    </row>
    <row r="87" spans="1:7" x14ac:dyDescent="0.35">
      <c r="A87">
        <v>86</v>
      </c>
      <c r="B87">
        <v>2303.111328125</v>
      </c>
      <c r="C87">
        <v>0</v>
      </c>
      <c r="D87">
        <v>3525.332960412858</v>
      </c>
      <c r="E87">
        <v>0</v>
      </c>
      <c r="F87">
        <v>0</v>
      </c>
      <c r="G87">
        <v>0</v>
      </c>
    </row>
    <row r="88" spans="1:7" x14ac:dyDescent="0.35">
      <c r="A88">
        <v>87</v>
      </c>
      <c r="B88">
        <v>2312.47607421875</v>
      </c>
      <c r="C88">
        <v>0</v>
      </c>
      <c r="D88">
        <v>3525.983468562998</v>
      </c>
      <c r="E88">
        <v>0</v>
      </c>
      <c r="F88">
        <v>0</v>
      </c>
      <c r="G88">
        <v>0</v>
      </c>
    </row>
    <row r="89" spans="1:7" x14ac:dyDescent="0.35">
      <c r="A89">
        <v>88</v>
      </c>
      <c r="B89">
        <v>2287.691162109375</v>
      </c>
      <c r="C89">
        <v>0</v>
      </c>
      <c r="D89">
        <v>3550.1027955400182</v>
      </c>
      <c r="E89">
        <v>0</v>
      </c>
      <c r="F89">
        <v>0</v>
      </c>
      <c r="G89">
        <v>0</v>
      </c>
    </row>
    <row r="90" spans="1:7" x14ac:dyDescent="0.35">
      <c r="A90">
        <v>89</v>
      </c>
      <c r="B90">
        <v>2222.503662109375</v>
      </c>
      <c r="C90">
        <v>0</v>
      </c>
      <c r="D90">
        <v>3537.670606247922</v>
      </c>
      <c r="E90">
        <v>0</v>
      </c>
      <c r="F90">
        <v>0</v>
      </c>
      <c r="G90">
        <v>0</v>
      </c>
    </row>
    <row r="91" spans="1:7" x14ac:dyDescent="0.35">
      <c r="A91">
        <v>90</v>
      </c>
      <c r="B91">
        <v>2312.602783203125</v>
      </c>
      <c r="C91">
        <v>0</v>
      </c>
      <c r="D91">
        <v>3543.3690679022611</v>
      </c>
      <c r="E91">
        <v>0</v>
      </c>
      <c r="F91">
        <v>0</v>
      </c>
      <c r="G91">
        <v>0</v>
      </c>
    </row>
    <row r="92" spans="1:7" x14ac:dyDescent="0.35">
      <c r="A92">
        <v>91</v>
      </c>
      <c r="B92">
        <v>2237.6357421875</v>
      </c>
      <c r="C92">
        <v>0</v>
      </c>
      <c r="D92">
        <v>3552.864856476479</v>
      </c>
      <c r="E92">
        <v>0</v>
      </c>
      <c r="F92">
        <v>0</v>
      </c>
      <c r="G92">
        <v>0</v>
      </c>
    </row>
    <row r="93" spans="1:7" x14ac:dyDescent="0.35">
      <c r="A93">
        <v>92</v>
      </c>
      <c r="B93">
        <v>2270.9697265625</v>
      </c>
      <c r="C93">
        <v>0</v>
      </c>
      <c r="D93">
        <v>3547.4036475648272</v>
      </c>
      <c r="E93">
        <v>0</v>
      </c>
      <c r="F93">
        <v>0</v>
      </c>
      <c r="G93">
        <v>0</v>
      </c>
    </row>
    <row r="94" spans="1:7" x14ac:dyDescent="0.35">
      <c r="A94">
        <v>93</v>
      </c>
      <c r="B94">
        <v>2232.5400390625</v>
      </c>
      <c r="C94">
        <v>0</v>
      </c>
      <c r="D94">
        <v>3565.5605806391291</v>
      </c>
      <c r="E94">
        <v>0</v>
      </c>
      <c r="F94">
        <v>0</v>
      </c>
      <c r="G94">
        <v>0</v>
      </c>
    </row>
    <row r="95" spans="1:7" x14ac:dyDescent="0.35">
      <c r="A95">
        <v>94</v>
      </c>
      <c r="B95">
        <v>2255.819091796875</v>
      </c>
      <c r="C95">
        <v>0</v>
      </c>
      <c r="D95">
        <v>3563.2815032309668</v>
      </c>
      <c r="E95">
        <v>0</v>
      </c>
      <c r="F95">
        <v>0</v>
      </c>
      <c r="G95">
        <v>0</v>
      </c>
    </row>
    <row r="96" spans="1:7" x14ac:dyDescent="0.35">
      <c r="A96">
        <v>95</v>
      </c>
      <c r="B96">
        <v>2182.872314453125</v>
      </c>
      <c r="C96">
        <v>0</v>
      </c>
      <c r="D96">
        <v>3585.8720716111202</v>
      </c>
      <c r="E96">
        <v>0</v>
      </c>
      <c r="F96">
        <v>0</v>
      </c>
      <c r="G96">
        <v>0</v>
      </c>
    </row>
    <row r="97" spans="1:7" x14ac:dyDescent="0.35">
      <c r="A97">
        <v>96</v>
      </c>
      <c r="B97">
        <v>2262.65185546875</v>
      </c>
      <c r="C97">
        <v>0</v>
      </c>
      <c r="D97">
        <v>3580.6269336456949</v>
      </c>
      <c r="E97">
        <v>0</v>
      </c>
      <c r="F97">
        <v>0</v>
      </c>
      <c r="G97">
        <v>0</v>
      </c>
    </row>
    <row r="98" spans="1:7" x14ac:dyDescent="0.35">
      <c r="A98">
        <v>97</v>
      </c>
      <c r="B98">
        <v>2250.6484375</v>
      </c>
      <c r="C98">
        <v>0</v>
      </c>
      <c r="D98">
        <v>3590.1808185983209</v>
      </c>
      <c r="E98">
        <v>0</v>
      </c>
      <c r="F98">
        <v>0</v>
      </c>
      <c r="G98">
        <v>0</v>
      </c>
    </row>
    <row r="99" spans="1:7" x14ac:dyDescent="0.35">
      <c r="A99">
        <v>98</v>
      </c>
      <c r="B99">
        <v>2165.56298828125</v>
      </c>
      <c r="C99">
        <v>0</v>
      </c>
      <c r="D99">
        <v>3598.2309745626249</v>
      </c>
      <c r="E99">
        <v>0</v>
      </c>
      <c r="F99">
        <v>0</v>
      </c>
      <c r="G99">
        <v>0</v>
      </c>
    </row>
    <row r="100" spans="1:7" x14ac:dyDescent="0.35">
      <c r="A100">
        <v>99</v>
      </c>
      <c r="B100">
        <v>2295.31103515625</v>
      </c>
      <c r="C100">
        <v>0</v>
      </c>
      <c r="D100">
        <v>3599.2874651969751</v>
      </c>
      <c r="E100">
        <v>0</v>
      </c>
      <c r="F100">
        <v>0</v>
      </c>
      <c r="G100">
        <v>0</v>
      </c>
    </row>
    <row r="101" spans="1:7" x14ac:dyDescent="0.35">
      <c r="A101">
        <v>100</v>
      </c>
      <c r="B101">
        <v>2173.6357421875</v>
      </c>
      <c r="C101">
        <v>0</v>
      </c>
      <c r="D101">
        <v>3601.735232738738</v>
      </c>
      <c r="E101">
        <v>0</v>
      </c>
      <c r="F101">
        <v>0</v>
      </c>
      <c r="G101">
        <v>0</v>
      </c>
    </row>
    <row r="102" spans="1:7" x14ac:dyDescent="0.35">
      <c r="A102">
        <v>101</v>
      </c>
      <c r="B102">
        <v>2255.40087890625</v>
      </c>
      <c r="C102">
        <v>0</v>
      </c>
      <c r="D102">
        <v>3598.388516040558</v>
      </c>
      <c r="E102">
        <v>0</v>
      </c>
      <c r="F102">
        <v>0</v>
      </c>
      <c r="G102">
        <v>0</v>
      </c>
    </row>
    <row r="103" spans="1:7" x14ac:dyDescent="0.35">
      <c r="A103">
        <v>102</v>
      </c>
      <c r="B103">
        <v>2254.171630859375</v>
      </c>
      <c r="C103">
        <v>0</v>
      </c>
      <c r="D103">
        <v>3612.5768289768948</v>
      </c>
      <c r="E103">
        <v>0</v>
      </c>
      <c r="F103">
        <v>0</v>
      </c>
      <c r="G103">
        <v>0</v>
      </c>
    </row>
    <row r="104" spans="1:7" x14ac:dyDescent="0.35">
      <c r="A104">
        <v>103</v>
      </c>
      <c r="B104">
        <v>2290.99365234375</v>
      </c>
      <c r="C104">
        <v>0</v>
      </c>
      <c r="D104">
        <v>3620.989169506317</v>
      </c>
      <c r="E104">
        <v>0</v>
      </c>
      <c r="F104">
        <v>0</v>
      </c>
      <c r="G104">
        <v>0</v>
      </c>
    </row>
    <row r="105" spans="1:7" x14ac:dyDescent="0.35">
      <c r="A105">
        <v>104</v>
      </c>
      <c r="B105">
        <v>2225.47265625</v>
      </c>
      <c r="C105">
        <v>0</v>
      </c>
      <c r="D105">
        <v>3630.2592740971991</v>
      </c>
      <c r="E105">
        <v>0</v>
      </c>
      <c r="F105">
        <v>0</v>
      </c>
      <c r="G105">
        <v>0</v>
      </c>
    </row>
    <row r="106" spans="1:7" x14ac:dyDescent="0.35">
      <c r="A106">
        <v>105</v>
      </c>
      <c r="B106">
        <v>2217.84912109375</v>
      </c>
      <c r="C106">
        <v>0</v>
      </c>
      <c r="D106">
        <v>3620.2771710334941</v>
      </c>
      <c r="E106">
        <v>0</v>
      </c>
      <c r="F106">
        <v>0</v>
      </c>
      <c r="G106">
        <v>0</v>
      </c>
    </row>
    <row r="107" spans="1:7" x14ac:dyDescent="0.35">
      <c r="A107">
        <v>106</v>
      </c>
      <c r="B107">
        <v>2155.41259765625</v>
      </c>
      <c r="C107">
        <v>0</v>
      </c>
      <c r="D107">
        <v>3639.8103118247168</v>
      </c>
      <c r="E107">
        <v>0</v>
      </c>
      <c r="F107">
        <v>0</v>
      </c>
      <c r="G107">
        <v>0</v>
      </c>
    </row>
    <row r="108" spans="1:7" x14ac:dyDescent="0.35">
      <c r="A108">
        <v>107</v>
      </c>
      <c r="B108">
        <v>2170.33154296875</v>
      </c>
      <c r="C108">
        <v>0</v>
      </c>
      <c r="D108">
        <v>3636.1328488613699</v>
      </c>
      <c r="E108">
        <v>0</v>
      </c>
      <c r="F108">
        <v>0</v>
      </c>
      <c r="G108">
        <v>0</v>
      </c>
    </row>
    <row r="109" spans="1:7" x14ac:dyDescent="0.35">
      <c r="A109">
        <v>108</v>
      </c>
      <c r="B109">
        <v>2112.48876953125</v>
      </c>
      <c r="C109">
        <v>0</v>
      </c>
      <c r="D109">
        <v>3647.9436165018278</v>
      </c>
      <c r="E109">
        <v>0</v>
      </c>
      <c r="F109">
        <v>0</v>
      </c>
      <c r="G109">
        <v>0</v>
      </c>
    </row>
    <row r="110" spans="1:7" x14ac:dyDescent="0.35">
      <c r="A110">
        <v>109</v>
      </c>
      <c r="B110">
        <v>2185.35205078125</v>
      </c>
      <c r="C110">
        <v>0</v>
      </c>
      <c r="D110">
        <v>3653.6192906156498</v>
      </c>
      <c r="E110">
        <v>0</v>
      </c>
      <c r="F110">
        <v>0</v>
      </c>
      <c r="G110">
        <v>0</v>
      </c>
    </row>
    <row r="111" spans="1:7" x14ac:dyDescent="0.35">
      <c r="A111">
        <v>110</v>
      </c>
      <c r="B111">
        <v>2137.2216796875</v>
      </c>
      <c r="C111">
        <v>0</v>
      </c>
      <c r="D111">
        <v>3663.6865247361202</v>
      </c>
      <c r="E111">
        <v>0</v>
      </c>
      <c r="F111">
        <v>0</v>
      </c>
      <c r="G111">
        <v>0</v>
      </c>
    </row>
    <row r="112" spans="1:7" x14ac:dyDescent="0.35">
      <c r="A112">
        <v>111</v>
      </c>
      <c r="B112">
        <v>2135.38330078125</v>
      </c>
      <c r="C112">
        <v>0</v>
      </c>
      <c r="D112">
        <v>3656.8007344996681</v>
      </c>
      <c r="E112">
        <v>0</v>
      </c>
      <c r="F112">
        <v>0</v>
      </c>
      <c r="G112">
        <v>0</v>
      </c>
    </row>
    <row r="113" spans="1:7" x14ac:dyDescent="0.35">
      <c r="A113">
        <v>112</v>
      </c>
      <c r="B113">
        <v>2138.621826171875</v>
      </c>
      <c r="C113">
        <v>0</v>
      </c>
      <c r="D113">
        <v>3686.4148780335772</v>
      </c>
      <c r="E113">
        <v>0</v>
      </c>
      <c r="F113">
        <v>0</v>
      </c>
      <c r="G113">
        <v>0</v>
      </c>
    </row>
    <row r="114" spans="1:7" x14ac:dyDescent="0.35">
      <c r="A114">
        <v>113</v>
      </c>
      <c r="B114">
        <v>2237.1123046875</v>
      </c>
      <c r="C114">
        <v>0</v>
      </c>
      <c r="D114">
        <v>3674.2213738624091</v>
      </c>
      <c r="E114">
        <v>0</v>
      </c>
      <c r="F114">
        <v>0</v>
      </c>
      <c r="G114">
        <v>0</v>
      </c>
    </row>
    <row r="115" spans="1:7" x14ac:dyDescent="0.35">
      <c r="A115">
        <v>114</v>
      </c>
      <c r="B115">
        <v>2198.751708984375</v>
      </c>
      <c r="C115">
        <v>0</v>
      </c>
      <c r="D115">
        <v>3674.3388204371681</v>
      </c>
      <c r="E115">
        <v>0</v>
      </c>
      <c r="F115">
        <v>0</v>
      </c>
      <c r="G115">
        <v>0</v>
      </c>
    </row>
    <row r="116" spans="1:7" x14ac:dyDescent="0.35">
      <c r="A116">
        <v>115</v>
      </c>
      <c r="B116">
        <v>2135.48095703125</v>
      </c>
      <c r="C116">
        <v>0</v>
      </c>
      <c r="D116">
        <v>3673.355609650308</v>
      </c>
      <c r="E116">
        <v>0</v>
      </c>
      <c r="F116">
        <v>0</v>
      </c>
      <c r="G116">
        <v>0</v>
      </c>
    </row>
    <row r="117" spans="1:7" x14ac:dyDescent="0.35">
      <c r="A117">
        <v>116</v>
      </c>
      <c r="B117">
        <v>2112.64599609375</v>
      </c>
      <c r="C117">
        <v>0</v>
      </c>
      <c r="D117">
        <v>3688.096519957197</v>
      </c>
      <c r="E117">
        <v>0</v>
      </c>
      <c r="F117">
        <v>0</v>
      </c>
      <c r="G117">
        <v>0</v>
      </c>
    </row>
    <row r="118" spans="1:7" x14ac:dyDescent="0.35">
      <c r="A118">
        <v>117</v>
      </c>
      <c r="B118">
        <v>2202.91357421875</v>
      </c>
      <c r="C118">
        <v>0</v>
      </c>
      <c r="D118">
        <v>3681.6861065803691</v>
      </c>
      <c r="E118">
        <v>0</v>
      </c>
      <c r="F118">
        <v>0</v>
      </c>
      <c r="G118">
        <v>0</v>
      </c>
    </row>
    <row r="119" spans="1:7" x14ac:dyDescent="0.35">
      <c r="A119">
        <v>118</v>
      </c>
      <c r="B119">
        <v>2178.35498046875</v>
      </c>
      <c r="C119">
        <v>0</v>
      </c>
      <c r="D119">
        <v>3693.1095133030672</v>
      </c>
      <c r="E119">
        <v>0</v>
      </c>
      <c r="F119">
        <v>0</v>
      </c>
      <c r="G119">
        <v>0</v>
      </c>
    </row>
    <row r="120" spans="1:7" x14ac:dyDescent="0.35">
      <c r="A120">
        <v>119</v>
      </c>
      <c r="B120">
        <v>2160.01318359375</v>
      </c>
      <c r="C120">
        <v>0</v>
      </c>
      <c r="D120">
        <v>3696.157570696892</v>
      </c>
      <c r="E120">
        <v>0</v>
      </c>
      <c r="F120">
        <v>0</v>
      </c>
      <c r="G120">
        <v>0</v>
      </c>
    </row>
    <row r="121" spans="1:7" x14ac:dyDescent="0.35">
      <c r="A121">
        <v>120</v>
      </c>
      <c r="B121">
        <v>2162.489501953125</v>
      </c>
      <c r="C121">
        <v>0</v>
      </c>
      <c r="D121">
        <v>3718.4587545191989</v>
      </c>
      <c r="E121">
        <v>0</v>
      </c>
      <c r="F121">
        <v>0</v>
      </c>
      <c r="G121">
        <v>0</v>
      </c>
    </row>
    <row r="122" spans="1:7" x14ac:dyDescent="0.35">
      <c r="A122">
        <v>121</v>
      </c>
      <c r="B122">
        <v>2254.03125</v>
      </c>
      <c r="C122">
        <v>0</v>
      </c>
      <c r="D122">
        <v>3708.430693930768</v>
      </c>
      <c r="E122">
        <v>0</v>
      </c>
      <c r="F122">
        <v>0</v>
      </c>
      <c r="G122">
        <v>0</v>
      </c>
    </row>
    <row r="123" spans="1:7" x14ac:dyDescent="0.35">
      <c r="A123">
        <v>122</v>
      </c>
      <c r="B123">
        <v>2230.34228515625</v>
      </c>
      <c r="C123">
        <v>0</v>
      </c>
      <c r="D123">
        <v>3712.9157727829952</v>
      </c>
      <c r="E123">
        <v>0</v>
      </c>
      <c r="F123">
        <v>0</v>
      </c>
      <c r="G123">
        <v>0</v>
      </c>
    </row>
    <row r="124" spans="1:7" x14ac:dyDescent="0.35">
      <c r="A124">
        <v>123</v>
      </c>
      <c r="B124">
        <v>2093.482666015625</v>
      </c>
      <c r="C124">
        <v>0</v>
      </c>
      <c r="D124">
        <v>3716.5505799638458</v>
      </c>
      <c r="E124">
        <v>0</v>
      </c>
      <c r="F124">
        <v>0</v>
      </c>
      <c r="G124">
        <v>0</v>
      </c>
    </row>
    <row r="125" spans="1:7" x14ac:dyDescent="0.35">
      <c r="A125">
        <v>124</v>
      </c>
      <c r="B125">
        <v>2106.68701171875</v>
      </c>
      <c r="C125">
        <v>0</v>
      </c>
      <c r="D125">
        <v>3732.539857904962</v>
      </c>
      <c r="E125">
        <v>0</v>
      </c>
      <c r="F125">
        <v>0</v>
      </c>
      <c r="G125">
        <v>0</v>
      </c>
    </row>
    <row r="126" spans="1:7" x14ac:dyDescent="0.35">
      <c r="A126">
        <v>125</v>
      </c>
      <c r="B126">
        <v>2223.7802734375</v>
      </c>
      <c r="C126">
        <v>0</v>
      </c>
      <c r="D126">
        <v>3746.8949740795379</v>
      </c>
      <c r="E126">
        <v>0</v>
      </c>
      <c r="F126">
        <v>0</v>
      </c>
      <c r="G126">
        <v>0</v>
      </c>
    </row>
    <row r="127" spans="1:7" x14ac:dyDescent="0.35">
      <c r="A127">
        <v>126</v>
      </c>
      <c r="B127">
        <v>2198.16162109375</v>
      </c>
      <c r="C127">
        <v>0</v>
      </c>
      <c r="D127">
        <v>3737.2623940325798</v>
      </c>
      <c r="E127">
        <v>0</v>
      </c>
      <c r="F127">
        <v>0</v>
      </c>
      <c r="G127">
        <v>0</v>
      </c>
    </row>
    <row r="128" spans="1:7" x14ac:dyDescent="0.35">
      <c r="A128">
        <v>127</v>
      </c>
      <c r="B128">
        <v>2168.801513671875</v>
      </c>
      <c r="C128">
        <v>0</v>
      </c>
      <c r="D128">
        <v>3747.2467456574141</v>
      </c>
      <c r="E128">
        <v>0</v>
      </c>
      <c r="F128">
        <v>0</v>
      </c>
      <c r="G128">
        <v>0</v>
      </c>
    </row>
    <row r="129" spans="1:7" x14ac:dyDescent="0.35">
      <c r="A129">
        <v>128</v>
      </c>
      <c r="B129">
        <v>2116.04345703125</v>
      </c>
      <c r="C129">
        <v>0</v>
      </c>
      <c r="D129">
        <v>3741.2451516009392</v>
      </c>
      <c r="E129">
        <v>0</v>
      </c>
      <c r="F129">
        <v>0</v>
      </c>
      <c r="G129">
        <v>0</v>
      </c>
    </row>
    <row r="130" spans="1:7" x14ac:dyDescent="0.35">
      <c r="A130">
        <v>129</v>
      </c>
      <c r="B130">
        <v>2197.5830078125</v>
      </c>
      <c r="C130">
        <v>0</v>
      </c>
      <c r="D130">
        <v>3748.6982473819812</v>
      </c>
      <c r="E130">
        <v>0</v>
      </c>
      <c r="F130">
        <v>0</v>
      </c>
      <c r="G130">
        <v>0</v>
      </c>
    </row>
    <row r="131" spans="1:7" x14ac:dyDescent="0.35">
      <c r="A131">
        <v>130</v>
      </c>
      <c r="B131">
        <v>2121.769775390625</v>
      </c>
      <c r="C131">
        <v>0</v>
      </c>
      <c r="D131">
        <v>3764.1612412472991</v>
      </c>
      <c r="E131">
        <v>0</v>
      </c>
      <c r="F131">
        <v>0</v>
      </c>
      <c r="G131">
        <v>0</v>
      </c>
    </row>
    <row r="132" spans="1:7" x14ac:dyDescent="0.35">
      <c r="A132">
        <v>131</v>
      </c>
      <c r="B132">
        <v>2121.100830078125</v>
      </c>
      <c r="C132">
        <v>0</v>
      </c>
      <c r="D132">
        <v>3744.595273281665</v>
      </c>
      <c r="E132">
        <v>0</v>
      </c>
      <c r="F132">
        <v>0</v>
      </c>
      <c r="G132">
        <v>0</v>
      </c>
    </row>
    <row r="133" spans="1:7" x14ac:dyDescent="0.35">
      <c r="A133">
        <v>132</v>
      </c>
      <c r="B133">
        <v>2194.505859375</v>
      </c>
      <c r="C133">
        <v>0</v>
      </c>
      <c r="D133">
        <v>3764.4866066790642</v>
      </c>
      <c r="E133">
        <v>0</v>
      </c>
      <c r="F133">
        <v>0</v>
      </c>
      <c r="G133">
        <v>0</v>
      </c>
    </row>
    <row r="134" spans="1:7" x14ac:dyDescent="0.35">
      <c r="A134">
        <v>133</v>
      </c>
      <c r="B134">
        <v>2123.5673828125</v>
      </c>
      <c r="C134">
        <v>0</v>
      </c>
      <c r="D134">
        <v>3768.178138245928</v>
      </c>
      <c r="E134">
        <v>0</v>
      </c>
      <c r="F134">
        <v>0</v>
      </c>
      <c r="G134">
        <v>0</v>
      </c>
    </row>
    <row r="135" spans="1:7" x14ac:dyDescent="0.35">
      <c r="A135">
        <v>134</v>
      </c>
      <c r="B135">
        <v>2184.490234375</v>
      </c>
      <c r="C135">
        <v>0</v>
      </c>
      <c r="D135">
        <v>3762.3163056069229</v>
      </c>
      <c r="E135">
        <v>0</v>
      </c>
      <c r="F135">
        <v>0</v>
      </c>
      <c r="G135">
        <v>0</v>
      </c>
    </row>
    <row r="136" spans="1:7" x14ac:dyDescent="0.35">
      <c r="A136">
        <v>135</v>
      </c>
      <c r="B136">
        <v>2190.566162109375</v>
      </c>
      <c r="C136">
        <v>0</v>
      </c>
      <c r="D136">
        <v>3774.2840342420209</v>
      </c>
      <c r="E136">
        <v>0</v>
      </c>
      <c r="F136">
        <v>0</v>
      </c>
      <c r="G136">
        <v>0</v>
      </c>
    </row>
    <row r="137" spans="1:7" x14ac:dyDescent="0.35">
      <c r="A137">
        <v>136</v>
      </c>
      <c r="B137">
        <v>2149.26904296875</v>
      </c>
      <c r="C137">
        <v>0</v>
      </c>
      <c r="D137">
        <v>3785.5694787857378</v>
      </c>
      <c r="E137">
        <v>0</v>
      </c>
      <c r="F137">
        <v>0</v>
      </c>
      <c r="G137">
        <v>0</v>
      </c>
    </row>
    <row r="138" spans="1:7" x14ac:dyDescent="0.35">
      <c r="A138">
        <v>137</v>
      </c>
      <c r="B138">
        <v>2186.14990234375</v>
      </c>
      <c r="C138">
        <v>0</v>
      </c>
      <c r="D138">
        <v>3778.919288797581</v>
      </c>
      <c r="E138">
        <v>0</v>
      </c>
      <c r="F138">
        <v>0</v>
      </c>
      <c r="G138">
        <v>0</v>
      </c>
    </row>
    <row r="139" spans="1:7" x14ac:dyDescent="0.35">
      <c r="A139">
        <v>138</v>
      </c>
      <c r="B139">
        <v>2118.7529296875</v>
      </c>
      <c r="C139">
        <v>0</v>
      </c>
      <c r="D139">
        <v>3779.5019855905089</v>
      </c>
      <c r="E139">
        <v>0</v>
      </c>
      <c r="F139">
        <v>0</v>
      </c>
      <c r="G139">
        <v>0</v>
      </c>
    </row>
    <row r="140" spans="1:7" x14ac:dyDescent="0.35">
      <c r="A140">
        <v>139</v>
      </c>
      <c r="B140">
        <v>2097.476318359375</v>
      </c>
      <c r="C140">
        <v>0</v>
      </c>
      <c r="D140">
        <v>3796.3787776865861</v>
      </c>
      <c r="E140">
        <v>0</v>
      </c>
      <c r="F140">
        <v>0</v>
      </c>
      <c r="G140">
        <v>0</v>
      </c>
    </row>
    <row r="141" spans="1:7" x14ac:dyDescent="0.35">
      <c r="A141">
        <v>140</v>
      </c>
      <c r="B141">
        <v>2088.98583984375</v>
      </c>
      <c r="C141">
        <v>0</v>
      </c>
      <c r="D141">
        <v>3795.085967368268</v>
      </c>
      <c r="E141">
        <v>0</v>
      </c>
      <c r="F141">
        <v>0</v>
      </c>
      <c r="G141">
        <v>0</v>
      </c>
    </row>
    <row r="142" spans="1:7" x14ac:dyDescent="0.35">
      <c r="A142">
        <v>141</v>
      </c>
      <c r="B142">
        <v>2146.93994140625</v>
      </c>
      <c r="C142">
        <v>0</v>
      </c>
      <c r="D142">
        <v>3805.497380682762</v>
      </c>
      <c r="E142">
        <v>0</v>
      </c>
      <c r="F142">
        <v>0</v>
      </c>
      <c r="G142">
        <v>0</v>
      </c>
    </row>
    <row r="143" spans="1:7" x14ac:dyDescent="0.35">
      <c r="A143">
        <v>142</v>
      </c>
      <c r="B143">
        <v>2194.89990234375</v>
      </c>
      <c r="C143">
        <v>0</v>
      </c>
      <c r="D143">
        <v>3811.8829098965261</v>
      </c>
      <c r="E143">
        <v>0</v>
      </c>
      <c r="F143">
        <v>0</v>
      </c>
      <c r="G143">
        <v>0</v>
      </c>
    </row>
    <row r="144" spans="1:7" x14ac:dyDescent="0.35">
      <c r="A144">
        <v>143</v>
      </c>
      <c r="B144">
        <v>2126.04443359375</v>
      </c>
      <c r="C144">
        <v>0</v>
      </c>
      <c r="D144">
        <v>3816.9209425905919</v>
      </c>
      <c r="E144">
        <v>0</v>
      </c>
      <c r="F144">
        <v>0</v>
      </c>
      <c r="G144">
        <v>0</v>
      </c>
    </row>
    <row r="145" spans="1:7" x14ac:dyDescent="0.35">
      <c r="A145">
        <v>144</v>
      </c>
      <c r="B145">
        <v>2181.108642578125</v>
      </c>
      <c r="C145">
        <v>0</v>
      </c>
      <c r="D145">
        <v>3812.7765502929692</v>
      </c>
      <c r="E145">
        <v>0</v>
      </c>
      <c r="F145">
        <v>0</v>
      </c>
      <c r="G145">
        <v>0</v>
      </c>
    </row>
    <row r="146" spans="1:7" x14ac:dyDescent="0.35">
      <c r="A146">
        <v>145</v>
      </c>
      <c r="B146">
        <v>2141.40771484375</v>
      </c>
      <c r="C146">
        <v>0</v>
      </c>
      <c r="D146">
        <v>3828.7197395487028</v>
      </c>
      <c r="E146">
        <v>0</v>
      </c>
      <c r="F146">
        <v>0</v>
      </c>
      <c r="G146">
        <v>0</v>
      </c>
    </row>
    <row r="147" spans="1:7" x14ac:dyDescent="0.35">
      <c r="A147">
        <v>146</v>
      </c>
      <c r="B147">
        <v>2126.44580078125</v>
      </c>
      <c r="C147">
        <v>0</v>
      </c>
      <c r="D147">
        <v>3825.4635672062</v>
      </c>
      <c r="E147">
        <v>0</v>
      </c>
      <c r="F147">
        <v>0</v>
      </c>
      <c r="G147">
        <v>0</v>
      </c>
    </row>
    <row r="148" spans="1:7" x14ac:dyDescent="0.35">
      <c r="A148">
        <v>147</v>
      </c>
      <c r="B148">
        <v>2133.788330078125</v>
      </c>
      <c r="C148">
        <v>0</v>
      </c>
      <c r="D148">
        <v>3837.220285618559</v>
      </c>
      <c r="E148">
        <v>0</v>
      </c>
      <c r="F148">
        <v>0</v>
      </c>
      <c r="G148">
        <v>0</v>
      </c>
    </row>
    <row r="149" spans="1:7" x14ac:dyDescent="0.35">
      <c r="A149">
        <v>148</v>
      </c>
      <c r="B149">
        <v>2027.752075195312</v>
      </c>
      <c r="C149">
        <v>0</v>
      </c>
      <c r="D149">
        <v>3837.4682331491031</v>
      </c>
      <c r="E149">
        <v>0</v>
      </c>
      <c r="F149">
        <v>0</v>
      </c>
      <c r="G149">
        <v>0</v>
      </c>
    </row>
    <row r="150" spans="1:7" x14ac:dyDescent="0.35">
      <c r="A150">
        <v>149</v>
      </c>
      <c r="B150">
        <v>2043.851684570312</v>
      </c>
      <c r="C150">
        <v>0</v>
      </c>
      <c r="D150">
        <v>3832.3024227061169</v>
      </c>
      <c r="E150">
        <v>0</v>
      </c>
      <c r="F150">
        <v>0</v>
      </c>
      <c r="G150">
        <v>0</v>
      </c>
    </row>
    <row r="151" spans="1:7" x14ac:dyDescent="0.35">
      <c r="A151">
        <v>150</v>
      </c>
      <c r="B151">
        <v>2109.7685546875</v>
      </c>
      <c r="C151">
        <v>0</v>
      </c>
      <c r="D151">
        <v>3838.1152259339678</v>
      </c>
      <c r="E151">
        <v>0</v>
      </c>
      <c r="F151">
        <v>0</v>
      </c>
      <c r="G151">
        <v>0</v>
      </c>
    </row>
    <row r="152" spans="1:7" x14ac:dyDescent="0.35">
      <c r="A152">
        <v>151</v>
      </c>
      <c r="B152">
        <v>2095.98193359375</v>
      </c>
      <c r="C152">
        <v>0</v>
      </c>
      <c r="D152">
        <v>3862.3505697047458</v>
      </c>
      <c r="E152">
        <v>0</v>
      </c>
      <c r="F152">
        <v>0</v>
      </c>
      <c r="G152">
        <v>0</v>
      </c>
    </row>
    <row r="153" spans="1:7" x14ac:dyDescent="0.35">
      <c r="A153">
        <v>152</v>
      </c>
      <c r="B153">
        <v>2169.986328125</v>
      </c>
      <c r="C153">
        <v>0</v>
      </c>
      <c r="D153">
        <v>3862.2426394198801</v>
      </c>
      <c r="E153">
        <v>0</v>
      </c>
      <c r="F153">
        <v>0</v>
      </c>
      <c r="G153">
        <v>0</v>
      </c>
    </row>
    <row r="154" spans="1:7" x14ac:dyDescent="0.35">
      <c r="A154">
        <v>153</v>
      </c>
      <c r="B154">
        <v>1993.29736328125</v>
      </c>
      <c r="C154">
        <v>0</v>
      </c>
      <c r="D154">
        <v>3861.7994073096738</v>
      </c>
      <c r="E154">
        <v>0</v>
      </c>
      <c r="F154">
        <v>0</v>
      </c>
      <c r="G154">
        <v>0</v>
      </c>
    </row>
    <row r="155" spans="1:7" x14ac:dyDescent="0.35">
      <c r="A155">
        <v>154</v>
      </c>
      <c r="B155">
        <v>2117.48681640625</v>
      </c>
      <c r="C155">
        <v>0</v>
      </c>
      <c r="D155">
        <v>3867.1032688871342</v>
      </c>
      <c r="E155">
        <v>0</v>
      </c>
      <c r="F155">
        <v>0</v>
      </c>
      <c r="G155">
        <v>0</v>
      </c>
    </row>
    <row r="156" spans="1:7" x14ac:dyDescent="0.35">
      <c r="A156">
        <v>155</v>
      </c>
      <c r="B156">
        <v>2134.70849609375</v>
      </c>
      <c r="C156">
        <v>0</v>
      </c>
      <c r="D156">
        <v>3865.7145918176529</v>
      </c>
      <c r="E156">
        <v>0</v>
      </c>
      <c r="F156">
        <v>0</v>
      </c>
      <c r="G156">
        <v>0</v>
      </c>
    </row>
    <row r="157" spans="1:7" x14ac:dyDescent="0.35">
      <c r="A157">
        <v>156</v>
      </c>
      <c r="B157">
        <v>2217.82421875</v>
      </c>
      <c r="C157">
        <v>0</v>
      </c>
      <c r="D157">
        <v>3888.4420140043221</v>
      </c>
      <c r="E157">
        <v>0</v>
      </c>
      <c r="F157">
        <v>0</v>
      </c>
      <c r="G157">
        <v>0</v>
      </c>
    </row>
    <row r="158" spans="1:7" x14ac:dyDescent="0.35">
      <c r="A158">
        <v>157</v>
      </c>
      <c r="B158">
        <v>2075.3408203125</v>
      </c>
      <c r="C158">
        <v>0</v>
      </c>
      <c r="D158">
        <v>3874.03891445728</v>
      </c>
      <c r="E158">
        <v>0</v>
      </c>
      <c r="F158">
        <v>0</v>
      </c>
      <c r="G158">
        <v>0</v>
      </c>
    </row>
    <row r="159" spans="1:7" x14ac:dyDescent="0.35">
      <c r="A159">
        <v>158</v>
      </c>
      <c r="B159">
        <v>2050.653564453125</v>
      </c>
      <c r="C159">
        <v>0</v>
      </c>
      <c r="D159">
        <v>3887.269176077335</v>
      </c>
      <c r="E159">
        <v>0</v>
      </c>
      <c r="F159">
        <v>0</v>
      </c>
      <c r="G159">
        <v>0</v>
      </c>
    </row>
    <row r="160" spans="1:7" x14ac:dyDescent="0.35">
      <c r="A160">
        <v>159</v>
      </c>
      <c r="B160">
        <v>2037.8466796875</v>
      </c>
      <c r="C160">
        <v>0</v>
      </c>
      <c r="D160">
        <v>3879.8948143492348</v>
      </c>
      <c r="E160">
        <v>0</v>
      </c>
      <c r="F160">
        <v>0</v>
      </c>
      <c r="G160">
        <v>0</v>
      </c>
    </row>
    <row r="161" spans="1:7" x14ac:dyDescent="0.35">
      <c r="A161">
        <v>160</v>
      </c>
      <c r="B161">
        <v>2095.93310546875</v>
      </c>
      <c r="C161">
        <v>0</v>
      </c>
      <c r="D161">
        <v>3886.6787635316241</v>
      </c>
      <c r="E161">
        <v>0</v>
      </c>
      <c r="F161">
        <v>0</v>
      </c>
      <c r="G161">
        <v>0</v>
      </c>
    </row>
    <row r="162" spans="1:7" x14ac:dyDescent="0.35">
      <c r="A162">
        <v>161</v>
      </c>
      <c r="B162">
        <v>2050.858154296875</v>
      </c>
      <c r="C162">
        <v>0</v>
      </c>
      <c r="D162">
        <v>3888.238665641622</v>
      </c>
      <c r="E162">
        <v>0</v>
      </c>
      <c r="F162">
        <v>0</v>
      </c>
      <c r="G162">
        <v>0</v>
      </c>
    </row>
    <row r="163" spans="1:7" x14ac:dyDescent="0.35">
      <c r="A163">
        <v>162</v>
      </c>
      <c r="B163">
        <v>2111.3359375</v>
      </c>
      <c r="C163">
        <v>0</v>
      </c>
      <c r="D163">
        <v>3890.742017380735</v>
      </c>
      <c r="E163">
        <v>0</v>
      </c>
      <c r="F163">
        <v>0</v>
      </c>
      <c r="G163">
        <v>0</v>
      </c>
    </row>
    <row r="164" spans="1:7" x14ac:dyDescent="0.35">
      <c r="A164">
        <v>163</v>
      </c>
      <c r="B164">
        <v>2048.431640625</v>
      </c>
      <c r="C164">
        <v>0</v>
      </c>
      <c r="D164">
        <v>3889.7316284179692</v>
      </c>
      <c r="E164">
        <v>0</v>
      </c>
      <c r="F164">
        <v>0</v>
      </c>
      <c r="G164">
        <v>0</v>
      </c>
    </row>
    <row r="165" spans="1:7" x14ac:dyDescent="0.35">
      <c r="A165">
        <v>164</v>
      </c>
      <c r="B165">
        <v>2072.0244140625</v>
      </c>
      <c r="C165">
        <v>0</v>
      </c>
      <c r="D165">
        <v>3918.2980099941819</v>
      </c>
      <c r="E165">
        <v>0</v>
      </c>
      <c r="F165">
        <v>0</v>
      </c>
      <c r="G165">
        <v>0</v>
      </c>
    </row>
    <row r="166" spans="1:7" x14ac:dyDescent="0.35">
      <c r="A166">
        <v>165</v>
      </c>
      <c r="B166">
        <v>2029.370849609375</v>
      </c>
      <c r="C166">
        <v>0</v>
      </c>
      <c r="D166">
        <v>3905.1600952148442</v>
      </c>
      <c r="E166">
        <v>0</v>
      </c>
      <c r="F166">
        <v>0</v>
      </c>
      <c r="G166">
        <v>0</v>
      </c>
    </row>
    <row r="167" spans="1:7" x14ac:dyDescent="0.35">
      <c r="A167">
        <v>166</v>
      </c>
      <c r="B167">
        <v>2136.7138671875</v>
      </c>
      <c r="C167">
        <v>0</v>
      </c>
      <c r="D167">
        <v>3923.1393757272281</v>
      </c>
      <c r="E167">
        <v>0</v>
      </c>
      <c r="F167">
        <v>0</v>
      </c>
      <c r="G167">
        <v>0</v>
      </c>
    </row>
    <row r="168" spans="1:7" x14ac:dyDescent="0.35">
      <c r="A168">
        <v>167</v>
      </c>
      <c r="B168">
        <v>2050.12158203125</v>
      </c>
      <c r="C168">
        <v>0</v>
      </c>
      <c r="D168">
        <v>3914.171050376081</v>
      </c>
      <c r="E168">
        <v>0</v>
      </c>
      <c r="F168">
        <v>0</v>
      </c>
      <c r="G168">
        <v>0</v>
      </c>
    </row>
    <row r="169" spans="1:7" x14ac:dyDescent="0.35">
      <c r="A169">
        <v>168</v>
      </c>
      <c r="B169">
        <v>2141.497802734375</v>
      </c>
      <c r="C169">
        <v>0</v>
      </c>
      <c r="D169">
        <v>3929.5215817715261</v>
      </c>
      <c r="E169">
        <v>0</v>
      </c>
      <c r="F169">
        <v>0</v>
      </c>
      <c r="G169">
        <v>0</v>
      </c>
    </row>
    <row r="170" spans="1:7" x14ac:dyDescent="0.35">
      <c r="A170">
        <v>169</v>
      </c>
      <c r="B170">
        <v>2163.9287109375</v>
      </c>
      <c r="C170">
        <v>0</v>
      </c>
      <c r="D170">
        <v>3933.23595412234</v>
      </c>
      <c r="E170">
        <v>0</v>
      </c>
      <c r="F170">
        <v>0</v>
      </c>
      <c r="G170">
        <v>0</v>
      </c>
    </row>
    <row r="171" spans="1:7" x14ac:dyDescent="0.35">
      <c r="A171">
        <v>170</v>
      </c>
      <c r="B171">
        <v>2143.505859375</v>
      </c>
      <c r="C171">
        <v>0</v>
      </c>
      <c r="D171">
        <v>3941.2354684383308</v>
      </c>
      <c r="E171">
        <v>0</v>
      </c>
      <c r="F171">
        <v>0</v>
      </c>
      <c r="G171">
        <v>0</v>
      </c>
    </row>
    <row r="172" spans="1:7" x14ac:dyDescent="0.35">
      <c r="A172">
        <v>171</v>
      </c>
      <c r="B172">
        <v>2128.7080078125</v>
      </c>
      <c r="C172">
        <v>0</v>
      </c>
      <c r="D172">
        <v>3940.262688170088</v>
      </c>
      <c r="E172">
        <v>0</v>
      </c>
      <c r="F172">
        <v>0</v>
      </c>
      <c r="G172">
        <v>0</v>
      </c>
    </row>
    <row r="173" spans="1:7" x14ac:dyDescent="0.35">
      <c r="A173">
        <v>172</v>
      </c>
      <c r="B173">
        <v>2181.046630859375</v>
      </c>
      <c r="C173">
        <v>0</v>
      </c>
      <c r="D173">
        <v>3947.4898811502658</v>
      </c>
      <c r="E173">
        <v>0</v>
      </c>
      <c r="F173">
        <v>0</v>
      </c>
      <c r="G173">
        <v>0</v>
      </c>
    </row>
    <row r="174" spans="1:7" x14ac:dyDescent="0.35">
      <c r="A174">
        <v>173</v>
      </c>
      <c r="B174">
        <v>2125.85791015625</v>
      </c>
      <c r="C174">
        <v>0</v>
      </c>
      <c r="D174">
        <v>3937.780487709857</v>
      </c>
      <c r="E174">
        <v>0</v>
      </c>
      <c r="F174">
        <v>0</v>
      </c>
      <c r="G174">
        <v>0</v>
      </c>
    </row>
    <row r="175" spans="1:7" x14ac:dyDescent="0.35">
      <c r="A175">
        <v>174</v>
      </c>
      <c r="B175">
        <v>2012.533935546875</v>
      </c>
      <c r="C175">
        <v>0</v>
      </c>
      <c r="D175">
        <v>3954.954615816157</v>
      </c>
      <c r="E175">
        <v>0</v>
      </c>
      <c r="F175">
        <v>0</v>
      </c>
      <c r="G175">
        <v>0</v>
      </c>
    </row>
    <row r="176" spans="1:7" x14ac:dyDescent="0.35">
      <c r="A176">
        <v>175</v>
      </c>
      <c r="B176">
        <v>2135.6220703125</v>
      </c>
      <c r="C176">
        <v>0</v>
      </c>
      <c r="D176">
        <v>3942.439911537982</v>
      </c>
      <c r="E176">
        <v>0</v>
      </c>
      <c r="F176">
        <v>0</v>
      </c>
      <c r="G176">
        <v>0</v>
      </c>
    </row>
    <row r="177" spans="1:7" x14ac:dyDescent="0.35">
      <c r="A177">
        <v>176</v>
      </c>
      <c r="B177">
        <v>2089.17529296875</v>
      </c>
      <c r="C177">
        <v>0</v>
      </c>
      <c r="D177">
        <v>3957.3586737450132</v>
      </c>
      <c r="E177">
        <v>0</v>
      </c>
      <c r="F177">
        <v>0</v>
      </c>
      <c r="G177">
        <v>0</v>
      </c>
    </row>
    <row r="178" spans="1:7" x14ac:dyDescent="0.35">
      <c r="A178">
        <v>177</v>
      </c>
      <c r="B178">
        <v>2133.7392578125</v>
      </c>
      <c r="C178">
        <v>0</v>
      </c>
      <c r="D178">
        <v>3948.0243647149268</v>
      </c>
      <c r="E178">
        <v>0</v>
      </c>
      <c r="F178">
        <v>0</v>
      </c>
      <c r="G178">
        <v>0</v>
      </c>
    </row>
    <row r="179" spans="1:7" x14ac:dyDescent="0.35">
      <c r="A179">
        <v>178</v>
      </c>
      <c r="B179">
        <v>1972.9150390625</v>
      </c>
      <c r="C179">
        <v>0</v>
      </c>
      <c r="D179">
        <v>3962.3522559632652</v>
      </c>
      <c r="E179">
        <v>0</v>
      </c>
      <c r="F179">
        <v>0</v>
      </c>
      <c r="G179">
        <v>0</v>
      </c>
    </row>
    <row r="180" spans="1:7" x14ac:dyDescent="0.35">
      <c r="A180">
        <v>179</v>
      </c>
      <c r="B180">
        <v>2100.9892578125</v>
      </c>
      <c r="C180">
        <v>0</v>
      </c>
      <c r="D180">
        <v>3984.4995883373499</v>
      </c>
      <c r="E180">
        <v>0</v>
      </c>
      <c r="F180">
        <v>0</v>
      </c>
      <c r="G180">
        <v>0</v>
      </c>
    </row>
    <row r="181" spans="1:7" x14ac:dyDescent="0.35">
      <c r="A181">
        <v>180</v>
      </c>
      <c r="B181">
        <v>2033.6279296875</v>
      </c>
      <c r="C181">
        <v>0</v>
      </c>
      <c r="D181">
        <v>3961.5698151284082</v>
      </c>
      <c r="E181">
        <v>0</v>
      </c>
      <c r="F181">
        <v>0</v>
      </c>
      <c r="G181">
        <v>0</v>
      </c>
    </row>
    <row r="182" spans="1:7" x14ac:dyDescent="0.35">
      <c r="A182">
        <v>181</v>
      </c>
      <c r="B182">
        <v>2066.9833984375</v>
      </c>
      <c r="C182">
        <v>0</v>
      </c>
      <c r="D182">
        <v>3986.4499245501579</v>
      </c>
      <c r="E182">
        <v>0</v>
      </c>
      <c r="F182">
        <v>0</v>
      </c>
      <c r="G182">
        <v>0</v>
      </c>
    </row>
    <row r="183" spans="1:7" x14ac:dyDescent="0.35">
      <c r="A183">
        <v>182</v>
      </c>
      <c r="B183">
        <v>1996.659912109375</v>
      </c>
      <c r="C183">
        <v>0</v>
      </c>
      <c r="D183">
        <v>3990.4625438933681</v>
      </c>
      <c r="E183">
        <v>0</v>
      </c>
      <c r="F183">
        <v>0</v>
      </c>
      <c r="G183">
        <v>0</v>
      </c>
    </row>
    <row r="184" spans="1:7" x14ac:dyDescent="0.35">
      <c r="A184">
        <v>183</v>
      </c>
      <c r="B184">
        <v>2083.477294921875</v>
      </c>
      <c r="C184">
        <v>0</v>
      </c>
      <c r="D184">
        <v>3977.6928165516961</v>
      </c>
      <c r="E184">
        <v>0</v>
      </c>
      <c r="F184">
        <v>0</v>
      </c>
      <c r="G184">
        <v>0</v>
      </c>
    </row>
    <row r="185" spans="1:7" x14ac:dyDescent="0.35">
      <c r="A185">
        <v>184</v>
      </c>
      <c r="B185">
        <v>2108.60693359375</v>
      </c>
      <c r="C185">
        <v>0</v>
      </c>
      <c r="D185">
        <v>3986.122662483378</v>
      </c>
      <c r="E185">
        <v>0</v>
      </c>
      <c r="F185">
        <v>0</v>
      </c>
      <c r="G185">
        <v>0</v>
      </c>
    </row>
    <row r="186" spans="1:7" x14ac:dyDescent="0.35">
      <c r="A186">
        <v>185</v>
      </c>
      <c r="B186">
        <v>2041.76953125</v>
      </c>
      <c r="C186">
        <v>0</v>
      </c>
      <c r="D186">
        <v>3985.9375610351558</v>
      </c>
      <c r="E186">
        <v>0</v>
      </c>
      <c r="F186">
        <v>0</v>
      </c>
      <c r="G186">
        <v>0</v>
      </c>
    </row>
    <row r="187" spans="1:7" x14ac:dyDescent="0.35">
      <c r="A187">
        <v>186</v>
      </c>
      <c r="B187">
        <v>2110.5927734375</v>
      </c>
      <c r="C187">
        <v>0</v>
      </c>
      <c r="D187">
        <v>3987.7407914831279</v>
      </c>
      <c r="E187">
        <v>0</v>
      </c>
      <c r="F187">
        <v>0</v>
      </c>
      <c r="G187">
        <v>0</v>
      </c>
    </row>
    <row r="188" spans="1:7" x14ac:dyDescent="0.35">
      <c r="A188">
        <v>187</v>
      </c>
      <c r="B188">
        <v>2174.687255859375</v>
      </c>
      <c r="C188">
        <v>0</v>
      </c>
      <c r="D188">
        <v>4012.3790231258308</v>
      </c>
      <c r="E188">
        <v>0</v>
      </c>
      <c r="F188">
        <v>0</v>
      </c>
      <c r="G188">
        <v>0</v>
      </c>
    </row>
    <row r="189" spans="1:7" x14ac:dyDescent="0.35">
      <c r="A189">
        <v>188</v>
      </c>
      <c r="B189">
        <v>2060.855224609375</v>
      </c>
      <c r="C189">
        <v>0</v>
      </c>
      <c r="D189">
        <v>4005.8251550552691</v>
      </c>
      <c r="E189">
        <v>0</v>
      </c>
      <c r="F189">
        <v>0</v>
      </c>
      <c r="G189">
        <v>0</v>
      </c>
    </row>
    <row r="190" spans="1:7" x14ac:dyDescent="0.35">
      <c r="A190">
        <v>189</v>
      </c>
      <c r="B190">
        <v>2043.18896484375</v>
      </c>
      <c r="C190">
        <v>0</v>
      </c>
      <c r="D190">
        <v>4009.087771801238</v>
      </c>
      <c r="E190">
        <v>0</v>
      </c>
      <c r="F190">
        <v>0</v>
      </c>
      <c r="G190">
        <v>0</v>
      </c>
    </row>
    <row r="191" spans="1:7" x14ac:dyDescent="0.35">
      <c r="A191">
        <v>190</v>
      </c>
      <c r="B191">
        <v>2056.705322265625</v>
      </c>
      <c r="C191">
        <v>0</v>
      </c>
      <c r="D191">
        <v>4023.494443852851</v>
      </c>
      <c r="E191">
        <v>0</v>
      </c>
      <c r="F191">
        <v>0</v>
      </c>
      <c r="G191">
        <v>0</v>
      </c>
    </row>
    <row r="192" spans="1:7" x14ac:dyDescent="0.35">
      <c r="A192">
        <v>191</v>
      </c>
      <c r="B192">
        <v>2140.1328125</v>
      </c>
      <c r="C192">
        <v>0</v>
      </c>
      <c r="D192">
        <v>4016.9511465519031</v>
      </c>
      <c r="E192">
        <v>0</v>
      </c>
      <c r="F192">
        <v>0</v>
      </c>
      <c r="G192">
        <v>0</v>
      </c>
    </row>
    <row r="193" spans="1:7" x14ac:dyDescent="0.35">
      <c r="A193">
        <v>192</v>
      </c>
      <c r="B193">
        <v>2159.83544921875</v>
      </c>
      <c r="C193">
        <v>0</v>
      </c>
      <c r="D193">
        <v>4016.583770102643</v>
      </c>
      <c r="E193">
        <v>0</v>
      </c>
      <c r="F193">
        <v>0</v>
      </c>
      <c r="G193">
        <v>0</v>
      </c>
    </row>
    <row r="194" spans="1:7" x14ac:dyDescent="0.35">
      <c r="A194">
        <v>193</v>
      </c>
      <c r="B194">
        <v>1988.6201171875</v>
      </c>
      <c r="C194">
        <v>0</v>
      </c>
      <c r="D194">
        <v>4020.0539726094999</v>
      </c>
      <c r="E194">
        <v>0</v>
      </c>
      <c r="F194">
        <v>0</v>
      </c>
      <c r="G194">
        <v>0</v>
      </c>
    </row>
    <row r="195" spans="1:7" x14ac:dyDescent="0.35">
      <c r="A195">
        <v>194</v>
      </c>
      <c r="B195">
        <v>2155.57470703125</v>
      </c>
      <c r="C195">
        <v>0</v>
      </c>
      <c r="D195">
        <v>4022.3275678918721</v>
      </c>
      <c r="E195">
        <v>0</v>
      </c>
      <c r="F195">
        <v>0</v>
      </c>
      <c r="G195">
        <v>0</v>
      </c>
    </row>
    <row r="196" spans="1:7" x14ac:dyDescent="0.35">
      <c r="A196">
        <v>195</v>
      </c>
      <c r="B196">
        <v>2241.500244140625</v>
      </c>
      <c r="C196">
        <v>0</v>
      </c>
      <c r="D196">
        <v>4034.2178383685168</v>
      </c>
      <c r="E196">
        <v>0</v>
      </c>
      <c r="F196">
        <v>0</v>
      </c>
      <c r="G196">
        <v>0</v>
      </c>
    </row>
    <row r="197" spans="1:7" x14ac:dyDescent="0.35">
      <c r="A197">
        <v>196</v>
      </c>
      <c r="B197">
        <v>2164.38818359375</v>
      </c>
      <c r="C197">
        <v>0</v>
      </c>
      <c r="D197">
        <v>4048.6974980780419</v>
      </c>
      <c r="E197">
        <v>0</v>
      </c>
      <c r="F197">
        <v>0</v>
      </c>
      <c r="G197">
        <v>0</v>
      </c>
    </row>
    <row r="198" spans="1:7" x14ac:dyDescent="0.35">
      <c r="A198">
        <v>197</v>
      </c>
      <c r="B198">
        <v>2011.301391601562</v>
      </c>
      <c r="C198">
        <v>0</v>
      </c>
      <c r="D198">
        <v>4029.0326693920379</v>
      </c>
      <c r="E198">
        <v>0</v>
      </c>
      <c r="F198">
        <v>0</v>
      </c>
      <c r="G198">
        <v>0</v>
      </c>
    </row>
    <row r="199" spans="1:7" x14ac:dyDescent="0.35">
      <c r="A199">
        <v>198</v>
      </c>
      <c r="B199">
        <v>2090.33837890625</v>
      </c>
      <c r="C199">
        <v>0</v>
      </c>
      <c r="D199">
        <v>4048.3639344560338</v>
      </c>
      <c r="E199">
        <v>0</v>
      </c>
      <c r="F199">
        <v>0</v>
      </c>
      <c r="G199">
        <v>0</v>
      </c>
    </row>
    <row r="200" spans="1:7" x14ac:dyDescent="0.35">
      <c r="A200">
        <v>199</v>
      </c>
      <c r="B200">
        <v>2079.28759765625</v>
      </c>
      <c r="C200">
        <v>0</v>
      </c>
      <c r="D200">
        <v>4039.814242099194</v>
      </c>
      <c r="E200">
        <v>0</v>
      </c>
      <c r="F200">
        <v>0</v>
      </c>
      <c r="G200">
        <v>0</v>
      </c>
    </row>
    <row r="201" spans="1:7" x14ac:dyDescent="0.35">
      <c r="A201">
        <v>200</v>
      </c>
      <c r="B201">
        <v>2164.296875</v>
      </c>
      <c r="C201">
        <v>0</v>
      </c>
      <c r="D201">
        <v>4047.8525143887141</v>
      </c>
      <c r="E201">
        <v>0</v>
      </c>
      <c r="F201">
        <v>0</v>
      </c>
      <c r="G201">
        <v>0</v>
      </c>
    </row>
    <row r="202" spans="1:7" x14ac:dyDescent="0.35">
      <c r="A202">
        <v>201</v>
      </c>
      <c r="B202">
        <v>2028.811889648438</v>
      </c>
      <c r="C202">
        <v>0</v>
      </c>
      <c r="D202">
        <v>4067.5341160551029</v>
      </c>
      <c r="E202">
        <v>0</v>
      </c>
      <c r="F202">
        <v>0</v>
      </c>
      <c r="G202">
        <v>0</v>
      </c>
    </row>
    <row r="203" spans="1:7" x14ac:dyDescent="0.35">
      <c r="A203">
        <v>202</v>
      </c>
      <c r="B203">
        <v>2055.102783203125</v>
      </c>
      <c r="C203">
        <v>0</v>
      </c>
      <c r="D203">
        <v>4073.5747278091749</v>
      </c>
      <c r="E203">
        <v>0</v>
      </c>
      <c r="F203">
        <v>0</v>
      </c>
      <c r="G203">
        <v>0</v>
      </c>
    </row>
    <row r="204" spans="1:7" x14ac:dyDescent="0.35">
      <c r="A204">
        <v>203</v>
      </c>
      <c r="B204">
        <v>2094.3310546875</v>
      </c>
      <c r="C204">
        <v>0</v>
      </c>
      <c r="D204">
        <v>4058.394183869058</v>
      </c>
      <c r="E204">
        <v>0</v>
      </c>
      <c r="F204">
        <v>0</v>
      </c>
      <c r="G204">
        <v>0</v>
      </c>
    </row>
    <row r="205" spans="1:7" x14ac:dyDescent="0.35">
      <c r="A205">
        <v>204</v>
      </c>
      <c r="B205">
        <v>2109.424560546875</v>
      </c>
      <c r="C205">
        <v>0</v>
      </c>
      <c r="D205">
        <v>4070.9952717233209</v>
      </c>
      <c r="E205">
        <v>0</v>
      </c>
      <c r="F205">
        <v>0</v>
      </c>
      <c r="G205">
        <v>0</v>
      </c>
    </row>
    <row r="206" spans="1:7" x14ac:dyDescent="0.35">
      <c r="A206">
        <v>205</v>
      </c>
      <c r="B206">
        <v>2079.331298828125</v>
      </c>
      <c r="C206">
        <v>0</v>
      </c>
      <c r="D206">
        <v>4071.6865169443981</v>
      </c>
      <c r="E206">
        <v>0</v>
      </c>
      <c r="F206">
        <v>0</v>
      </c>
      <c r="G206">
        <v>0</v>
      </c>
    </row>
    <row r="207" spans="1:7" x14ac:dyDescent="0.35">
      <c r="A207">
        <v>206</v>
      </c>
      <c r="B207">
        <v>2056.8388671875</v>
      </c>
      <c r="C207">
        <v>0</v>
      </c>
      <c r="D207">
        <v>4062.1125072722739</v>
      </c>
      <c r="E207">
        <v>0</v>
      </c>
      <c r="F207">
        <v>0</v>
      </c>
      <c r="G207">
        <v>0</v>
      </c>
    </row>
    <row r="208" spans="1:7" x14ac:dyDescent="0.35">
      <c r="A208">
        <v>207</v>
      </c>
      <c r="B208">
        <v>2030.564453125</v>
      </c>
      <c r="C208">
        <v>0</v>
      </c>
      <c r="D208">
        <v>4073.0205415766291</v>
      </c>
      <c r="E208">
        <v>0</v>
      </c>
      <c r="F208">
        <v>0</v>
      </c>
      <c r="G208">
        <v>0</v>
      </c>
    </row>
    <row r="209" spans="1:7" x14ac:dyDescent="0.35">
      <c r="A209">
        <v>208</v>
      </c>
      <c r="B209">
        <v>2086.8203125</v>
      </c>
      <c r="C209">
        <v>0</v>
      </c>
      <c r="D209">
        <v>4078.350219726562</v>
      </c>
      <c r="E209">
        <v>0</v>
      </c>
      <c r="F209">
        <v>0</v>
      </c>
      <c r="G209">
        <v>0</v>
      </c>
    </row>
    <row r="210" spans="1:7" x14ac:dyDescent="0.35">
      <c r="A210">
        <v>209</v>
      </c>
      <c r="B210">
        <v>2100.431640625</v>
      </c>
      <c r="C210">
        <v>0</v>
      </c>
      <c r="D210">
        <v>4079.566114060422</v>
      </c>
      <c r="E210">
        <v>0</v>
      </c>
      <c r="F210">
        <v>0</v>
      </c>
      <c r="G210">
        <v>0</v>
      </c>
    </row>
    <row r="211" spans="1:7" x14ac:dyDescent="0.35">
      <c r="A211">
        <v>210</v>
      </c>
      <c r="B211">
        <v>2060.383544921875</v>
      </c>
      <c r="C211">
        <v>0</v>
      </c>
      <c r="D211">
        <v>4111.4982955607966</v>
      </c>
      <c r="E211">
        <v>0</v>
      </c>
      <c r="F211">
        <v>0</v>
      </c>
      <c r="G211">
        <v>0</v>
      </c>
    </row>
    <row r="212" spans="1:7" x14ac:dyDescent="0.35">
      <c r="A212">
        <v>211</v>
      </c>
      <c r="B212">
        <v>2015.15625</v>
      </c>
      <c r="C212">
        <v>0</v>
      </c>
      <c r="D212">
        <v>4085.1025884100732</v>
      </c>
      <c r="E212">
        <v>0</v>
      </c>
      <c r="F212">
        <v>0</v>
      </c>
      <c r="G212">
        <v>0</v>
      </c>
    </row>
    <row r="213" spans="1:7" x14ac:dyDescent="0.35">
      <c r="A213">
        <v>212</v>
      </c>
      <c r="B213">
        <v>2106.88623046875</v>
      </c>
      <c r="C213">
        <v>0</v>
      </c>
      <c r="D213">
        <v>4094.6699647294708</v>
      </c>
      <c r="E213">
        <v>0</v>
      </c>
      <c r="F213">
        <v>0</v>
      </c>
      <c r="G213">
        <v>0</v>
      </c>
    </row>
    <row r="214" spans="1:7" x14ac:dyDescent="0.35">
      <c r="A214">
        <v>213</v>
      </c>
      <c r="B214">
        <v>1981.273193359375</v>
      </c>
      <c r="C214">
        <v>0</v>
      </c>
      <c r="D214">
        <v>4106.1417379176364</v>
      </c>
      <c r="E214">
        <v>0</v>
      </c>
      <c r="F214">
        <v>0</v>
      </c>
      <c r="G214">
        <v>0</v>
      </c>
    </row>
    <row r="215" spans="1:7" x14ac:dyDescent="0.35">
      <c r="A215">
        <v>214</v>
      </c>
      <c r="B215">
        <v>2097.51904296875</v>
      </c>
      <c r="C215">
        <v>0</v>
      </c>
      <c r="D215">
        <v>4107.6350720994014</v>
      </c>
      <c r="E215">
        <v>0</v>
      </c>
      <c r="F215">
        <v>0</v>
      </c>
      <c r="G215">
        <v>0</v>
      </c>
    </row>
    <row r="216" spans="1:7" x14ac:dyDescent="0.35">
      <c r="A216">
        <v>215</v>
      </c>
      <c r="B216">
        <v>2125.3388671875</v>
      </c>
      <c r="C216">
        <v>0</v>
      </c>
      <c r="D216">
        <v>4097.8180295254324</v>
      </c>
      <c r="E216">
        <v>0</v>
      </c>
      <c r="F216">
        <v>0</v>
      </c>
      <c r="G216">
        <v>0</v>
      </c>
    </row>
    <row r="217" spans="1:7" x14ac:dyDescent="0.35">
      <c r="A217">
        <v>216</v>
      </c>
      <c r="B217">
        <v>2029.708740234375</v>
      </c>
      <c r="C217">
        <v>0</v>
      </c>
      <c r="D217">
        <v>4111.4969456449471</v>
      </c>
      <c r="E217">
        <v>0</v>
      </c>
      <c r="F217">
        <v>0</v>
      </c>
      <c r="G217">
        <v>0</v>
      </c>
    </row>
    <row r="218" spans="1:7" x14ac:dyDescent="0.35">
      <c r="A218">
        <v>217</v>
      </c>
      <c r="B218">
        <v>2172.404296875</v>
      </c>
      <c r="C218">
        <v>0</v>
      </c>
      <c r="D218">
        <v>4121.9025690606304</v>
      </c>
      <c r="E218">
        <v>0</v>
      </c>
      <c r="F218">
        <v>0</v>
      </c>
      <c r="G218">
        <v>0</v>
      </c>
    </row>
    <row r="219" spans="1:7" x14ac:dyDescent="0.35">
      <c r="A219">
        <v>218</v>
      </c>
      <c r="B219">
        <v>1971.4921875</v>
      </c>
      <c r="C219">
        <v>0</v>
      </c>
      <c r="D219">
        <v>4131.1967864340922</v>
      </c>
      <c r="E219">
        <v>0</v>
      </c>
      <c r="F219">
        <v>0</v>
      </c>
      <c r="G219">
        <v>0</v>
      </c>
    </row>
    <row r="220" spans="1:7" x14ac:dyDescent="0.35">
      <c r="A220">
        <v>219</v>
      </c>
      <c r="B220">
        <v>2039.276611328125</v>
      </c>
      <c r="C220">
        <v>0</v>
      </c>
      <c r="D220">
        <v>4126.2781326618597</v>
      </c>
      <c r="E220">
        <v>0</v>
      </c>
      <c r="F220">
        <v>0</v>
      </c>
      <c r="G220">
        <v>0</v>
      </c>
    </row>
    <row r="221" spans="1:7" x14ac:dyDescent="0.35">
      <c r="A221">
        <v>220</v>
      </c>
      <c r="B221">
        <v>2057.28857421875</v>
      </c>
      <c r="C221">
        <v>0</v>
      </c>
      <c r="D221">
        <v>4122.8274393284573</v>
      </c>
      <c r="E221">
        <v>0</v>
      </c>
      <c r="F221">
        <v>0</v>
      </c>
      <c r="G221">
        <v>0</v>
      </c>
    </row>
    <row r="222" spans="1:7" x14ac:dyDescent="0.35">
      <c r="A222">
        <v>221</v>
      </c>
      <c r="B222">
        <v>1948.2275390625</v>
      </c>
      <c r="C222">
        <v>0</v>
      </c>
      <c r="D222">
        <v>4122.5465659283573</v>
      </c>
      <c r="E222">
        <v>0</v>
      </c>
      <c r="F222">
        <v>0</v>
      </c>
      <c r="G222">
        <v>0</v>
      </c>
    </row>
    <row r="223" spans="1:7" x14ac:dyDescent="0.35">
      <c r="A223">
        <v>222</v>
      </c>
      <c r="B223">
        <v>2039.038818359375</v>
      </c>
      <c r="C223">
        <v>0</v>
      </c>
      <c r="D223">
        <v>4127.2780216298206</v>
      </c>
      <c r="E223">
        <v>0</v>
      </c>
      <c r="F223">
        <v>0</v>
      </c>
      <c r="G223">
        <v>0</v>
      </c>
    </row>
    <row r="224" spans="1:7" x14ac:dyDescent="0.35">
      <c r="A224">
        <v>223</v>
      </c>
      <c r="B224">
        <v>2010.03515625</v>
      </c>
      <c r="C224">
        <v>0</v>
      </c>
      <c r="D224">
        <v>4133.4693174970907</v>
      </c>
      <c r="E224">
        <v>0</v>
      </c>
      <c r="F224">
        <v>0</v>
      </c>
      <c r="G224">
        <v>0</v>
      </c>
    </row>
    <row r="225" spans="1:7" x14ac:dyDescent="0.35">
      <c r="A225">
        <v>224</v>
      </c>
      <c r="B225">
        <v>2032.089721679688</v>
      </c>
      <c r="C225">
        <v>0</v>
      </c>
      <c r="D225">
        <v>4138.46690790704</v>
      </c>
      <c r="E225">
        <v>0</v>
      </c>
      <c r="F225">
        <v>0</v>
      </c>
      <c r="G225">
        <v>0</v>
      </c>
    </row>
    <row r="226" spans="1:7" x14ac:dyDescent="0.35">
      <c r="A226">
        <v>225</v>
      </c>
      <c r="B226">
        <v>2085.77783203125</v>
      </c>
      <c r="C226">
        <v>0</v>
      </c>
      <c r="D226">
        <v>4147.7350801508474</v>
      </c>
      <c r="E226">
        <v>0</v>
      </c>
      <c r="F226">
        <v>0</v>
      </c>
      <c r="G226">
        <v>0</v>
      </c>
    </row>
    <row r="227" spans="1:7" x14ac:dyDescent="0.35">
      <c r="A227">
        <v>226</v>
      </c>
      <c r="B227">
        <v>2076.10107421875</v>
      </c>
      <c r="C227">
        <v>0</v>
      </c>
      <c r="D227">
        <v>4160.2370832727311</v>
      </c>
      <c r="E227">
        <v>0</v>
      </c>
      <c r="F227">
        <v>0</v>
      </c>
      <c r="G227">
        <v>0</v>
      </c>
    </row>
    <row r="228" spans="1:7" x14ac:dyDescent="0.35">
      <c r="A228">
        <v>227</v>
      </c>
      <c r="B228">
        <v>2025.815185546875</v>
      </c>
      <c r="C228">
        <v>0</v>
      </c>
      <c r="D228">
        <v>4142.3602859821722</v>
      </c>
      <c r="E228">
        <v>0</v>
      </c>
      <c r="F228">
        <v>0</v>
      </c>
      <c r="G228">
        <v>0</v>
      </c>
    </row>
    <row r="229" spans="1:7" x14ac:dyDescent="0.35">
      <c r="A229">
        <v>228</v>
      </c>
      <c r="B229">
        <v>2096.620849609375</v>
      </c>
      <c r="C229">
        <v>0</v>
      </c>
      <c r="D229">
        <v>4152.0957537711938</v>
      </c>
      <c r="E229">
        <v>0</v>
      </c>
      <c r="F229">
        <v>0</v>
      </c>
      <c r="G229">
        <v>0</v>
      </c>
    </row>
    <row r="230" spans="1:7" x14ac:dyDescent="0.35">
      <c r="A230">
        <v>229</v>
      </c>
      <c r="B230">
        <v>1982.997314453125</v>
      </c>
      <c r="C230">
        <v>0</v>
      </c>
      <c r="D230">
        <v>4170.3723352310508</v>
      </c>
      <c r="E230">
        <v>0</v>
      </c>
      <c r="F230">
        <v>0</v>
      </c>
      <c r="G230">
        <v>0</v>
      </c>
    </row>
    <row r="231" spans="1:7" x14ac:dyDescent="0.35">
      <c r="A231">
        <v>230</v>
      </c>
      <c r="B231">
        <v>1929.815673828125</v>
      </c>
      <c r="C231">
        <v>0</v>
      </c>
      <c r="D231">
        <v>4175.459110341174</v>
      </c>
      <c r="E231">
        <v>0</v>
      </c>
      <c r="F231">
        <v>0</v>
      </c>
      <c r="G231">
        <v>0</v>
      </c>
    </row>
    <row r="232" spans="1:7" x14ac:dyDescent="0.35">
      <c r="A232">
        <v>231</v>
      </c>
      <c r="B232">
        <v>1965.527587890625</v>
      </c>
      <c r="C232">
        <v>0</v>
      </c>
      <c r="D232">
        <v>4165.4052773333606</v>
      </c>
      <c r="E232">
        <v>0</v>
      </c>
      <c r="F232">
        <v>0</v>
      </c>
      <c r="G232">
        <v>0</v>
      </c>
    </row>
    <row r="233" spans="1:7" x14ac:dyDescent="0.35">
      <c r="A233">
        <v>232</v>
      </c>
      <c r="B233">
        <v>2010.999877929688</v>
      </c>
      <c r="C233">
        <v>0</v>
      </c>
      <c r="D233">
        <v>4159.7784625114282</v>
      </c>
      <c r="E233">
        <v>0</v>
      </c>
      <c r="F233">
        <v>0</v>
      </c>
      <c r="G233">
        <v>0</v>
      </c>
    </row>
    <row r="234" spans="1:7" x14ac:dyDescent="0.35">
      <c r="A234">
        <v>233</v>
      </c>
      <c r="B234">
        <v>2021.341674804688</v>
      </c>
      <c r="C234">
        <v>0</v>
      </c>
      <c r="D234">
        <v>4161.7431406873338</v>
      </c>
      <c r="E234">
        <v>0</v>
      </c>
      <c r="F234">
        <v>0</v>
      </c>
      <c r="G234">
        <v>0</v>
      </c>
    </row>
    <row r="235" spans="1:7" x14ac:dyDescent="0.35">
      <c r="A235">
        <v>234</v>
      </c>
      <c r="B235">
        <v>1998.264404296875</v>
      </c>
      <c r="C235">
        <v>0</v>
      </c>
      <c r="D235">
        <v>4171.7969022710276</v>
      </c>
      <c r="E235">
        <v>0</v>
      </c>
      <c r="F235">
        <v>0</v>
      </c>
      <c r="G235">
        <v>0</v>
      </c>
    </row>
    <row r="236" spans="1:7" x14ac:dyDescent="0.35">
      <c r="A236">
        <v>235</v>
      </c>
      <c r="B236">
        <v>2053.67138671875</v>
      </c>
      <c r="C236">
        <v>0</v>
      </c>
      <c r="D236">
        <v>4179.4987156644784</v>
      </c>
      <c r="E236">
        <v>0</v>
      </c>
      <c r="F236">
        <v>0</v>
      </c>
      <c r="G236">
        <v>0</v>
      </c>
    </row>
    <row r="237" spans="1:7" x14ac:dyDescent="0.35">
      <c r="A237">
        <v>236</v>
      </c>
      <c r="B237">
        <v>2013.01708984375</v>
      </c>
      <c r="C237">
        <v>0</v>
      </c>
      <c r="D237">
        <v>4187.0957174098239</v>
      </c>
      <c r="E237">
        <v>0</v>
      </c>
      <c r="F237">
        <v>0</v>
      </c>
      <c r="G237">
        <v>0</v>
      </c>
    </row>
    <row r="238" spans="1:7" x14ac:dyDescent="0.35">
      <c r="A238">
        <v>237</v>
      </c>
      <c r="B238">
        <v>2024.3251953125</v>
      </c>
      <c r="C238">
        <v>0</v>
      </c>
      <c r="D238">
        <v>4198.8838241252497</v>
      </c>
      <c r="E238">
        <v>0</v>
      </c>
      <c r="F238">
        <v>0</v>
      </c>
      <c r="G238">
        <v>0</v>
      </c>
    </row>
    <row r="239" spans="1:7" x14ac:dyDescent="0.35">
      <c r="A239">
        <v>238</v>
      </c>
      <c r="B239">
        <v>1999.490844726562</v>
      </c>
      <c r="C239">
        <v>0</v>
      </c>
      <c r="D239">
        <v>4192.7901624314327</v>
      </c>
      <c r="E239">
        <v>0</v>
      </c>
      <c r="F239">
        <v>0</v>
      </c>
      <c r="G239">
        <v>0</v>
      </c>
    </row>
    <row r="240" spans="1:7" x14ac:dyDescent="0.35">
      <c r="A240">
        <v>239</v>
      </c>
      <c r="B240">
        <v>1979.11474609375</v>
      </c>
      <c r="C240">
        <v>0</v>
      </c>
      <c r="D240">
        <v>4177.6220001870024</v>
      </c>
      <c r="E240">
        <v>0</v>
      </c>
      <c r="F240">
        <v>0</v>
      </c>
      <c r="G240">
        <v>0</v>
      </c>
    </row>
    <row r="241" spans="1:7" x14ac:dyDescent="0.35">
      <c r="A241">
        <v>240</v>
      </c>
      <c r="B241">
        <v>1979.145629882812</v>
      </c>
      <c r="C241">
        <v>0</v>
      </c>
      <c r="D241">
        <v>4211.0842544880315</v>
      </c>
      <c r="E241">
        <v>0</v>
      </c>
      <c r="F241">
        <v>0</v>
      </c>
      <c r="G241">
        <v>0</v>
      </c>
    </row>
    <row r="242" spans="1:7" x14ac:dyDescent="0.35">
      <c r="A242">
        <v>241</v>
      </c>
      <c r="B242">
        <v>2016.08740234375</v>
      </c>
      <c r="C242">
        <v>0</v>
      </c>
      <c r="D242">
        <v>4194.1833612969594</v>
      </c>
      <c r="E242">
        <v>0</v>
      </c>
      <c r="F242">
        <v>0</v>
      </c>
      <c r="G242">
        <v>0</v>
      </c>
    </row>
    <row r="243" spans="1:7" x14ac:dyDescent="0.35">
      <c r="A243">
        <v>242</v>
      </c>
      <c r="B243">
        <v>2029.520263671875</v>
      </c>
      <c r="C243">
        <v>0</v>
      </c>
      <c r="D243">
        <v>4193.5098253615361</v>
      </c>
      <c r="E243">
        <v>0</v>
      </c>
      <c r="F243">
        <v>0</v>
      </c>
      <c r="G243">
        <v>0</v>
      </c>
    </row>
    <row r="244" spans="1:7" x14ac:dyDescent="0.35">
      <c r="A244">
        <v>243</v>
      </c>
      <c r="B244">
        <v>1981.577392578125</v>
      </c>
      <c r="C244">
        <v>0</v>
      </c>
      <c r="D244">
        <v>4196.9199647294718</v>
      </c>
      <c r="E244">
        <v>0</v>
      </c>
      <c r="F244">
        <v>0</v>
      </c>
      <c r="G244">
        <v>0</v>
      </c>
    </row>
    <row r="245" spans="1:7" x14ac:dyDescent="0.35">
      <c r="A245">
        <v>244</v>
      </c>
      <c r="B245">
        <v>2021.5400390625</v>
      </c>
      <c r="C245">
        <v>0</v>
      </c>
      <c r="D245">
        <v>4216.9785097812082</v>
      </c>
      <c r="E245">
        <v>0</v>
      </c>
      <c r="F245">
        <v>0</v>
      </c>
      <c r="G245">
        <v>0</v>
      </c>
    </row>
    <row r="246" spans="1:7" x14ac:dyDescent="0.35">
      <c r="A246">
        <v>245</v>
      </c>
      <c r="B246">
        <v>2064.27783203125</v>
      </c>
      <c r="C246">
        <v>0</v>
      </c>
      <c r="D246">
        <v>4215.627767359957</v>
      </c>
      <c r="E246">
        <v>0</v>
      </c>
      <c r="F246">
        <v>0</v>
      </c>
      <c r="G246">
        <v>0</v>
      </c>
    </row>
    <row r="247" spans="1:7" x14ac:dyDescent="0.35">
      <c r="A247">
        <v>246</v>
      </c>
      <c r="B247">
        <v>2036.1416015625</v>
      </c>
      <c r="C247">
        <v>0</v>
      </c>
      <c r="D247">
        <v>4216.0052827875661</v>
      </c>
      <c r="E247">
        <v>0</v>
      </c>
      <c r="F247">
        <v>0</v>
      </c>
      <c r="G247">
        <v>0</v>
      </c>
    </row>
    <row r="248" spans="1:7" x14ac:dyDescent="0.35">
      <c r="A248">
        <v>247</v>
      </c>
      <c r="B248">
        <v>1994.797119140625</v>
      </c>
      <c r="C248">
        <v>0</v>
      </c>
      <c r="D248">
        <v>4217.9846236857966</v>
      </c>
      <c r="E248">
        <v>0</v>
      </c>
      <c r="F248">
        <v>0</v>
      </c>
      <c r="G248">
        <v>0</v>
      </c>
    </row>
    <row r="249" spans="1:7" x14ac:dyDescent="0.35">
      <c r="A249">
        <v>248</v>
      </c>
      <c r="B249">
        <v>2044.056640625</v>
      </c>
      <c r="C249">
        <v>0</v>
      </c>
      <c r="D249">
        <v>4216.6940346575802</v>
      </c>
      <c r="E249">
        <v>0</v>
      </c>
      <c r="F249">
        <v>0</v>
      </c>
      <c r="G249">
        <v>0</v>
      </c>
    </row>
    <row r="250" spans="1:7" x14ac:dyDescent="0.35">
      <c r="A250">
        <v>249</v>
      </c>
      <c r="B250">
        <v>2063.5966796875</v>
      </c>
      <c r="C250">
        <v>0</v>
      </c>
      <c r="D250">
        <v>4206.9917303856382</v>
      </c>
      <c r="E250">
        <v>0</v>
      </c>
      <c r="F250">
        <v>0</v>
      </c>
      <c r="G250">
        <v>0</v>
      </c>
    </row>
    <row r="251" spans="1:7" x14ac:dyDescent="0.35">
      <c r="A251">
        <v>250</v>
      </c>
      <c r="B251">
        <v>2038.89404296875</v>
      </c>
      <c r="C251">
        <v>0</v>
      </c>
      <c r="D251">
        <v>4226.0078728858462</v>
      </c>
      <c r="E251">
        <v>0</v>
      </c>
      <c r="F251">
        <v>0</v>
      </c>
      <c r="G251">
        <v>0</v>
      </c>
    </row>
    <row r="252" spans="1:7" x14ac:dyDescent="0.35">
      <c r="A252">
        <v>251</v>
      </c>
      <c r="B252">
        <v>2112.51904296875</v>
      </c>
      <c r="C252">
        <v>0</v>
      </c>
      <c r="D252">
        <v>4235.780672763256</v>
      </c>
      <c r="E252">
        <v>0</v>
      </c>
      <c r="F252">
        <v>0</v>
      </c>
      <c r="G252">
        <v>0</v>
      </c>
    </row>
    <row r="253" spans="1:7" x14ac:dyDescent="0.35">
      <c r="A253">
        <v>252</v>
      </c>
      <c r="B253">
        <v>1937.694091796875</v>
      </c>
      <c r="C253">
        <v>0</v>
      </c>
      <c r="D253">
        <v>4222.7293707664976</v>
      </c>
      <c r="E253">
        <v>0</v>
      </c>
      <c r="F253">
        <v>0</v>
      </c>
      <c r="G253">
        <v>0</v>
      </c>
    </row>
    <row r="254" spans="1:7" x14ac:dyDescent="0.35">
      <c r="A254">
        <v>253</v>
      </c>
      <c r="B254">
        <v>2000.260009765625</v>
      </c>
      <c r="C254">
        <v>0</v>
      </c>
      <c r="D254">
        <v>4245.8032272014216</v>
      </c>
      <c r="E254">
        <v>0</v>
      </c>
      <c r="F254">
        <v>0</v>
      </c>
      <c r="G254">
        <v>0</v>
      </c>
    </row>
    <row r="255" spans="1:7" x14ac:dyDescent="0.35">
      <c r="A255">
        <v>254</v>
      </c>
      <c r="B255">
        <v>1925.891357421875</v>
      </c>
      <c r="C255">
        <v>0</v>
      </c>
      <c r="D255">
        <v>4225.0120622350814</v>
      </c>
      <c r="E255">
        <v>0</v>
      </c>
      <c r="F255">
        <v>0</v>
      </c>
      <c r="G255">
        <v>0</v>
      </c>
    </row>
    <row r="256" spans="1:7" x14ac:dyDescent="0.35">
      <c r="A256">
        <v>255</v>
      </c>
      <c r="B256">
        <v>2121.3984375</v>
      </c>
      <c r="C256">
        <v>0</v>
      </c>
      <c r="D256">
        <v>4244.8157517453456</v>
      </c>
      <c r="E256">
        <v>0</v>
      </c>
      <c r="F256">
        <v>0</v>
      </c>
      <c r="G256">
        <v>0</v>
      </c>
    </row>
    <row r="257" spans="1:7" x14ac:dyDescent="0.35">
      <c r="A257">
        <v>256</v>
      </c>
      <c r="B257">
        <v>1999.65087890625</v>
      </c>
      <c r="C257">
        <v>0</v>
      </c>
      <c r="D257">
        <v>4245.2435432596412</v>
      </c>
      <c r="E257">
        <v>0</v>
      </c>
      <c r="F257">
        <v>0</v>
      </c>
      <c r="G257">
        <v>0</v>
      </c>
    </row>
    <row r="258" spans="1:7" x14ac:dyDescent="0.35">
      <c r="A258">
        <v>257</v>
      </c>
      <c r="B258">
        <v>1933.916381835938</v>
      </c>
      <c r="C258">
        <v>0</v>
      </c>
      <c r="D258">
        <v>4256.4693746363864</v>
      </c>
      <c r="E258">
        <v>0</v>
      </c>
      <c r="F258">
        <v>0</v>
      </c>
      <c r="G258">
        <v>0</v>
      </c>
    </row>
    <row r="259" spans="1:7" x14ac:dyDescent="0.35">
      <c r="A259">
        <v>258</v>
      </c>
      <c r="B259">
        <v>2019.748657226562</v>
      </c>
      <c r="C259">
        <v>0</v>
      </c>
      <c r="D259">
        <v>4245.7389604284408</v>
      </c>
      <c r="E259">
        <v>0</v>
      </c>
      <c r="F259">
        <v>0</v>
      </c>
      <c r="G259">
        <v>0</v>
      </c>
    </row>
    <row r="260" spans="1:7" x14ac:dyDescent="0.35">
      <c r="A260">
        <v>259</v>
      </c>
      <c r="B260">
        <v>2109.46240234375</v>
      </c>
      <c r="C260">
        <v>0</v>
      </c>
      <c r="D260">
        <v>4259.3265679542064</v>
      </c>
      <c r="E260">
        <v>0</v>
      </c>
      <c r="F260">
        <v>0</v>
      </c>
      <c r="G260">
        <v>0</v>
      </c>
    </row>
    <row r="261" spans="1:7" x14ac:dyDescent="0.35">
      <c r="A261">
        <v>260</v>
      </c>
      <c r="B261">
        <v>2032.760498046875</v>
      </c>
      <c r="C261">
        <v>0</v>
      </c>
      <c r="D261">
        <v>4257.3533662836599</v>
      </c>
      <c r="E261">
        <v>0</v>
      </c>
      <c r="F261">
        <v>0</v>
      </c>
      <c r="G261">
        <v>0</v>
      </c>
    </row>
    <row r="262" spans="1:7" x14ac:dyDescent="0.35">
      <c r="A262">
        <v>261</v>
      </c>
      <c r="B262">
        <v>2033.394409179688</v>
      </c>
      <c r="C262">
        <v>0</v>
      </c>
      <c r="D262">
        <v>4259.161961981591</v>
      </c>
      <c r="E262">
        <v>0</v>
      </c>
      <c r="F262">
        <v>0</v>
      </c>
      <c r="G262">
        <v>0</v>
      </c>
    </row>
    <row r="263" spans="1:7" x14ac:dyDescent="0.35">
      <c r="A263">
        <v>262</v>
      </c>
      <c r="B263">
        <v>1972.879516601562</v>
      </c>
      <c r="C263">
        <v>0</v>
      </c>
      <c r="D263">
        <v>4258.7849406790228</v>
      </c>
      <c r="E263">
        <v>0</v>
      </c>
      <c r="F263">
        <v>0</v>
      </c>
      <c r="G263">
        <v>0</v>
      </c>
    </row>
    <row r="264" spans="1:7" x14ac:dyDescent="0.35">
      <c r="A264">
        <v>263</v>
      </c>
      <c r="B264">
        <v>1985.36865234375</v>
      </c>
      <c r="C264">
        <v>0</v>
      </c>
      <c r="D264">
        <v>4265.0653270964931</v>
      </c>
      <c r="E264">
        <v>0</v>
      </c>
      <c r="F264">
        <v>0</v>
      </c>
      <c r="G264">
        <v>0</v>
      </c>
    </row>
    <row r="265" spans="1:7" x14ac:dyDescent="0.35">
      <c r="A265">
        <v>264</v>
      </c>
      <c r="B265">
        <v>1951.7470703125</v>
      </c>
      <c r="C265">
        <v>0</v>
      </c>
      <c r="D265">
        <v>4268.6217476053444</v>
      </c>
      <c r="E265">
        <v>0</v>
      </c>
      <c r="F265">
        <v>0</v>
      </c>
      <c r="G265">
        <v>0</v>
      </c>
    </row>
    <row r="266" spans="1:7" x14ac:dyDescent="0.35">
      <c r="A266">
        <v>265</v>
      </c>
      <c r="B266">
        <v>2109.8896484375</v>
      </c>
      <c r="C266">
        <v>0</v>
      </c>
      <c r="D266">
        <v>4268.4469442164655</v>
      </c>
      <c r="E266">
        <v>0</v>
      </c>
      <c r="F266">
        <v>0</v>
      </c>
      <c r="G266">
        <v>0</v>
      </c>
    </row>
    <row r="267" spans="1:7" x14ac:dyDescent="0.35">
      <c r="A267">
        <v>266</v>
      </c>
      <c r="B267">
        <v>1884.37548828125</v>
      </c>
      <c r="C267">
        <v>0</v>
      </c>
      <c r="D267">
        <v>4267.9357364735706</v>
      </c>
      <c r="E267">
        <v>0</v>
      </c>
      <c r="F267">
        <v>0</v>
      </c>
      <c r="G267">
        <v>0</v>
      </c>
    </row>
    <row r="268" spans="1:7" x14ac:dyDescent="0.35">
      <c r="A268">
        <v>267</v>
      </c>
      <c r="B268">
        <v>2047.271362304688</v>
      </c>
      <c r="C268">
        <v>0</v>
      </c>
      <c r="D268">
        <v>4276.6980188248008</v>
      </c>
      <c r="E268">
        <v>0</v>
      </c>
      <c r="F268">
        <v>0</v>
      </c>
      <c r="G268">
        <v>0</v>
      </c>
    </row>
    <row r="269" spans="1:7" x14ac:dyDescent="0.35">
      <c r="A269">
        <v>268</v>
      </c>
      <c r="B269">
        <v>2015.352783203125</v>
      </c>
      <c r="C269">
        <v>0</v>
      </c>
      <c r="D269">
        <v>4287.5862725440493</v>
      </c>
      <c r="E269">
        <v>0</v>
      </c>
      <c r="F269">
        <v>0</v>
      </c>
      <c r="G269">
        <v>0</v>
      </c>
    </row>
    <row r="270" spans="1:7" x14ac:dyDescent="0.35">
      <c r="A270">
        <v>269</v>
      </c>
      <c r="B270">
        <v>2003.202758789062</v>
      </c>
      <c r="C270">
        <v>0</v>
      </c>
      <c r="D270">
        <v>4297.0443056796457</v>
      </c>
      <c r="E270">
        <v>0</v>
      </c>
      <c r="F270">
        <v>0</v>
      </c>
      <c r="G270">
        <v>0</v>
      </c>
    </row>
    <row r="271" spans="1:7" x14ac:dyDescent="0.35">
      <c r="A271">
        <v>270</v>
      </c>
      <c r="B271">
        <v>2037.462036132812</v>
      </c>
      <c r="C271">
        <v>0</v>
      </c>
      <c r="D271">
        <v>4288.9665903943651</v>
      </c>
      <c r="E271">
        <v>0</v>
      </c>
      <c r="F271">
        <v>0</v>
      </c>
      <c r="G271">
        <v>0</v>
      </c>
    </row>
    <row r="272" spans="1:7" x14ac:dyDescent="0.35">
      <c r="A272">
        <v>271</v>
      </c>
      <c r="B272">
        <v>2000.285766601562</v>
      </c>
      <c r="C272">
        <v>0</v>
      </c>
      <c r="D272">
        <v>4296.0437440263468</v>
      </c>
      <c r="E272">
        <v>0</v>
      </c>
      <c r="F272">
        <v>0</v>
      </c>
      <c r="G272">
        <v>0</v>
      </c>
    </row>
    <row r="273" spans="1:7" x14ac:dyDescent="0.35">
      <c r="A273">
        <v>272</v>
      </c>
      <c r="B273">
        <v>1986.2587890625</v>
      </c>
      <c r="C273">
        <v>0</v>
      </c>
      <c r="D273">
        <v>4296.0821228027344</v>
      </c>
      <c r="E273">
        <v>0</v>
      </c>
      <c r="F273">
        <v>0</v>
      </c>
      <c r="G273">
        <v>0</v>
      </c>
    </row>
    <row r="274" spans="1:7" x14ac:dyDescent="0.35">
      <c r="A274">
        <v>273</v>
      </c>
      <c r="B274">
        <v>1875.942993164062</v>
      </c>
      <c r="C274">
        <v>0</v>
      </c>
      <c r="D274">
        <v>4307.8103813009056</v>
      </c>
      <c r="E274">
        <v>0</v>
      </c>
      <c r="F274">
        <v>0</v>
      </c>
      <c r="G274">
        <v>0</v>
      </c>
    </row>
    <row r="275" spans="1:7" x14ac:dyDescent="0.35">
      <c r="A275">
        <v>274</v>
      </c>
      <c r="B275">
        <v>2019.692016601562</v>
      </c>
      <c r="C275">
        <v>0</v>
      </c>
      <c r="D275">
        <v>4300.4419679032999</v>
      </c>
      <c r="E275">
        <v>0</v>
      </c>
      <c r="F275">
        <v>0</v>
      </c>
      <c r="G275">
        <v>0</v>
      </c>
    </row>
    <row r="276" spans="1:7" x14ac:dyDescent="0.35">
      <c r="A276">
        <v>275</v>
      </c>
      <c r="B276">
        <v>2042.62939453125</v>
      </c>
      <c r="C276">
        <v>0</v>
      </c>
      <c r="D276">
        <v>4292.1486712516626</v>
      </c>
      <c r="E276">
        <v>0</v>
      </c>
      <c r="F276">
        <v>0</v>
      </c>
      <c r="G276">
        <v>0</v>
      </c>
    </row>
    <row r="277" spans="1:7" x14ac:dyDescent="0.35">
      <c r="A277">
        <v>276</v>
      </c>
      <c r="B277">
        <v>2007.3701171875</v>
      </c>
      <c r="C277">
        <v>0</v>
      </c>
      <c r="D277">
        <v>4312.5591963098404</v>
      </c>
      <c r="E277">
        <v>0</v>
      </c>
      <c r="F277">
        <v>0</v>
      </c>
      <c r="G277">
        <v>0</v>
      </c>
    </row>
    <row r="278" spans="1:7" x14ac:dyDescent="0.35">
      <c r="A278">
        <v>277</v>
      </c>
      <c r="B278">
        <v>1943.527099609375</v>
      </c>
      <c r="C278">
        <v>0</v>
      </c>
      <c r="D278">
        <v>4309.9395881815162</v>
      </c>
      <c r="E278">
        <v>0</v>
      </c>
      <c r="F278">
        <v>0</v>
      </c>
      <c r="G278">
        <v>0</v>
      </c>
    </row>
    <row r="279" spans="1:7" x14ac:dyDescent="0.35">
      <c r="A279">
        <v>278</v>
      </c>
      <c r="B279">
        <v>2059.154541015625</v>
      </c>
      <c r="C279">
        <v>0</v>
      </c>
      <c r="D279">
        <v>4312.1567356840096</v>
      </c>
      <c r="E279">
        <v>0</v>
      </c>
      <c r="F279">
        <v>0</v>
      </c>
      <c r="G279">
        <v>0</v>
      </c>
    </row>
    <row r="280" spans="1:7" x14ac:dyDescent="0.35">
      <c r="A280">
        <v>279</v>
      </c>
      <c r="B280">
        <v>1981.503173828125</v>
      </c>
      <c r="C280">
        <v>0</v>
      </c>
      <c r="D280">
        <v>4318.877071299451</v>
      </c>
      <c r="E280">
        <v>0</v>
      </c>
      <c r="F280">
        <v>0</v>
      </c>
      <c r="G280">
        <v>0</v>
      </c>
    </row>
    <row r="281" spans="1:7" x14ac:dyDescent="0.35">
      <c r="A281">
        <v>280</v>
      </c>
      <c r="B281">
        <v>1984.052490234375</v>
      </c>
      <c r="C281">
        <v>0</v>
      </c>
      <c r="D281">
        <v>4309.6010677256481</v>
      </c>
      <c r="E281">
        <v>0</v>
      </c>
      <c r="F281">
        <v>0</v>
      </c>
      <c r="G281">
        <v>0</v>
      </c>
    </row>
    <row r="282" spans="1:7" x14ac:dyDescent="0.35">
      <c r="A282">
        <v>281</v>
      </c>
      <c r="B282">
        <v>1929.989990234375</v>
      </c>
      <c r="C282">
        <v>0</v>
      </c>
      <c r="D282">
        <v>4317.6150097136806</v>
      </c>
      <c r="E282">
        <v>0</v>
      </c>
      <c r="F282">
        <v>0</v>
      </c>
      <c r="G282">
        <v>0</v>
      </c>
    </row>
    <row r="283" spans="1:7" x14ac:dyDescent="0.35">
      <c r="A283">
        <v>282</v>
      </c>
      <c r="B283">
        <v>2081.88916015625</v>
      </c>
      <c r="C283">
        <v>0</v>
      </c>
      <c r="D283">
        <v>4325.7168553129159</v>
      </c>
      <c r="E283">
        <v>0</v>
      </c>
      <c r="F283">
        <v>0</v>
      </c>
      <c r="G283">
        <v>0</v>
      </c>
    </row>
    <row r="284" spans="1:7" x14ac:dyDescent="0.35">
      <c r="A284">
        <v>283</v>
      </c>
      <c r="B284">
        <v>1933.06103515625</v>
      </c>
      <c r="C284">
        <v>0</v>
      </c>
      <c r="D284">
        <v>4334.0334167480469</v>
      </c>
      <c r="E284">
        <v>0</v>
      </c>
      <c r="F284">
        <v>0</v>
      </c>
      <c r="G284">
        <v>0</v>
      </c>
    </row>
    <row r="285" spans="1:7" x14ac:dyDescent="0.35">
      <c r="A285">
        <v>284</v>
      </c>
      <c r="B285">
        <v>2080.42138671875</v>
      </c>
      <c r="C285">
        <v>0</v>
      </c>
      <c r="D285">
        <v>4329.1845131732052</v>
      </c>
      <c r="E285">
        <v>0</v>
      </c>
      <c r="F285">
        <v>0</v>
      </c>
      <c r="G285">
        <v>0</v>
      </c>
    </row>
    <row r="286" spans="1:7" x14ac:dyDescent="0.35">
      <c r="A286">
        <v>285</v>
      </c>
      <c r="B286">
        <v>2089.17138671875</v>
      </c>
      <c r="C286">
        <v>0</v>
      </c>
      <c r="D286">
        <v>4335.5261152551529</v>
      </c>
      <c r="E286">
        <v>0</v>
      </c>
      <c r="F286">
        <v>0</v>
      </c>
      <c r="G286">
        <v>0</v>
      </c>
    </row>
    <row r="287" spans="1:7" x14ac:dyDescent="0.35">
      <c r="A287">
        <v>286</v>
      </c>
      <c r="B287">
        <v>1957.161865234375</v>
      </c>
      <c r="C287">
        <v>0</v>
      </c>
      <c r="D287">
        <v>4336.8013149829621</v>
      </c>
      <c r="E287">
        <v>0</v>
      </c>
      <c r="F287">
        <v>0</v>
      </c>
      <c r="G287">
        <v>0</v>
      </c>
    </row>
    <row r="288" spans="1:7" x14ac:dyDescent="0.35">
      <c r="A288">
        <v>287</v>
      </c>
      <c r="B288">
        <v>2022.447875976562</v>
      </c>
      <c r="C288">
        <v>0</v>
      </c>
      <c r="D288">
        <v>4347.7590643700132</v>
      </c>
      <c r="E288">
        <v>0</v>
      </c>
      <c r="F288">
        <v>0</v>
      </c>
      <c r="G288">
        <v>0</v>
      </c>
    </row>
    <row r="289" spans="1:7" x14ac:dyDescent="0.35">
      <c r="A289">
        <v>288</v>
      </c>
      <c r="B289">
        <v>1995.57080078125</v>
      </c>
      <c r="C289">
        <v>0</v>
      </c>
      <c r="D289">
        <v>4350.4774234852894</v>
      </c>
      <c r="E289">
        <v>0</v>
      </c>
      <c r="F289">
        <v>0</v>
      </c>
      <c r="G289">
        <v>0</v>
      </c>
    </row>
    <row r="290" spans="1:7" x14ac:dyDescent="0.35">
      <c r="A290">
        <v>289</v>
      </c>
      <c r="B290">
        <v>2097.6318359375</v>
      </c>
      <c r="C290">
        <v>0</v>
      </c>
      <c r="D290">
        <v>4341.6228949364186</v>
      </c>
      <c r="E290">
        <v>0</v>
      </c>
      <c r="F290">
        <v>0</v>
      </c>
      <c r="G290">
        <v>0</v>
      </c>
    </row>
    <row r="291" spans="1:7" x14ac:dyDescent="0.35">
      <c r="A291">
        <v>290</v>
      </c>
      <c r="B291">
        <v>2031.575073242188</v>
      </c>
      <c r="C291">
        <v>0</v>
      </c>
      <c r="D291">
        <v>4367.2843835708954</v>
      </c>
      <c r="E291">
        <v>0</v>
      </c>
      <c r="F291">
        <v>0</v>
      </c>
      <c r="G291">
        <v>0</v>
      </c>
    </row>
    <row r="292" spans="1:7" x14ac:dyDescent="0.35">
      <c r="A292">
        <v>291</v>
      </c>
      <c r="B292">
        <v>2001.938720703125</v>
      </c>
      <c r="C292">
        <v>0</v>
      </c>
      <c r="D292">
        <v>4353.7876521983044</v>
      </c>
      <c r="E292">
        <v>0</v>
      </c>
      <c r="F292">
        <v>0</v>
      </c>
      <c r="G292">
        <v>0</v>
      </c>
    </row>
    <row r="293" spans="1:7" x14ac:dyDescent="0.35">
      <c r="A293">
        <v>292</v>
      </c>
      <c r="B293">
        <v>2045.929809570312</v>
      </c>
      <c r="C293">
        <v>0</v>
      </c>
      <c r="D293">
        <v>4351.1438559674198</v>
      </c>
      <c r="E293">
        <v>0</v>
      </c>
      <c r="F293">
        <v>0</v>
      </c>
      <c r="G293">
        <v>0</v>
      </c>
    </row>
    <row r="294" spans="1:7" x14ac:dyDescent="0.35">
      <c r="A294">
        <v>293</v>
      </c>
      <c r="B294">
        <v>1982.853515625</v>
      </c>
      <c r="C294">
        <v>0</v>
      </c>
      <c r="D294">
        <v>4361.1730281748669</v>
      </c>
      <c r="E294">
        <v>0</v>
      </c>
      <c r="F294">
        <v>0</v>
      </c>
      <c r="G294">
        <v>0</v>
      </c>
    </row>
    <row r="295" spans="1:7" x14ac:dyDescent="0.35">
      <c r="A295">
        <v>294</v>
      </c>
      <c r="B295">
        <v>2041.1328125</v>
      </c>
      <c r="C295">
        <v>0</v>
      </c>
      <c r="D295">
        <v>4374.3199553794047</v>
      </c>
      <c r="E295">
        <v>0</v>
      </c>
      <c r="F295">
        <v>0</v>
      </c>
      <c r="G295">
        <v>0</v>
      </c>
    </row>
    <row r="296" spans="1:7" x14ac:dyDescent="0.35">
      <c r="A296">
        <v>295</v>
      </c>
      <c r="B296">
        <v>1985.022827148438</v>
      </c>
      <c r="C296">
        <v>0</v>
      </c>
      <c r="D296">
        <v>4361.6986103463678</v>
      </c>
      <c r="E296">
        <v>0</v>
      </c>
      <c r="F296">
        <v>0</v>
      </c>
      <c r="G296">
        <v>0</v>
      </c>
    </row>
    <row r="297" spans="1:7" x14ac:dyDescent="0.35">
      <c r="A297">
        <v>296</v>
      </c>
      <c r="B297">
        <v>1934.76806640625</v>
      </c>
      <c r="C297">
        <v>0</v>
      </c>
      <c r="D297">
        <v>4360.5042737595577</v>
      </c>
      <c r="E297">
        <v>0</v>
      </c>
      <c r="F297">
        <v>0</v>
      </c>
      <c r="G297">
        <v>0</v>
      </c>
    </row>
    <row r="298" spans="1:7" x14ac:dyDescent="0.35">
      <c r="A298">
        <v>297</v>
      </c>
      <c r="B298">
        <v>1999.180786132812</v>
      </c>
      <c r="C298">
        <v>0</v>
      </c>
      <c r="D298">
        <v>4363.9441768565084</v>
      </c>
      <c r="E298">
        <v>0</v>
      </c>
      <c r="F298">
        <v>0</v>
      </c>
      <c r="G298">
        <v>0</v>
      </c>
    </row>
    <row r="299" spans="1:7" x14ac:dyDescent="0.35">
      <c r="A299">
        <v>298</v>
      </c>
      <c r="B299">
        <v>1914.97216796875</v>
      </c>
      <c r="C299">
        <v>0</v>
      </c>
      <c r="D299">
        <v>4372.3719456449471</v>
      </c>
      <c r="E299">
        <v>0</v>
      </c>
      <c r="F299">
        <v>0</v>
      </c>
      <c r="G299">
        <v>0</v>
      </c>
    </row>
    <row r="300" spans="1:7" x14ac:dyDescent="0.35">
      <c r="A300">
        <v>299</v>
      </c>
      <c r="B300">
        <v>2039.002685546875</v>
      </c>
      <c r="C300">
        <v>0</v>
      </c>
      <c r="D300">
        <v>4368.8340051529258</v>
      </c>
      <c r="E300">
        <v>0</v>
      </c>
      <c r="F300">
        <v>0</v>
      </c>
      <c r="G300">
        <v>0</v>
      </c>
    </row>
    <row r="301" spans="1:7" x14ac:dyDescent="0.35">
      <c r="A301">
        <v>300</v>
      </c>
      <c r="B301">
        <v>1960.757202148438</v>
      </c>
      <c r="C301">
        <v>0</v>
      </c>
      <c r="D301">
        <v>4394.1791888297876</v>
      </c>
      <c r="E301">
        <v>0</v>
      </c>
      <c r="F301">
        <v>0</v>
      </c>
      <c r="G301">
        <v>0</v>
      </c>
    </row>
    <row r="302" spans="1:7" x14ac:dyDescent="0.35">
      <c r="A302">
        <v>301</v>
      </c>
      <c r="B302">
        <v>1908.776245117188</v>
      </c>
      <c r="C302">
        <v>0</v>
      </c>
      <c r="D302">
        <v>4379.0770042906424</v>
      </c>
      <c r="E302">
        <v>0</v>
      </c>
      <c r="F302">
        <v>0</v>
      </c>
      <c r="G302">
        <v>0</v>
      </c>
    </row>
    <row r="303" spans="1:7" x14ac:dyDescent="0.35">
      <c r="A303">
        <v>302</v>
      </c>
      <c r="B303">
        <v>1920.712280273438</v>
      </c>
      <c r="C303">
        <v>0</v>
      </c>
      <c r="D303">
        <v>4398.9888383581283</v>
      </c>
      <c r="E303">
        <v>0</v>
      </c>
      <c r="F303">
        <v>0</v>
      </c>
      <c r="G303">
        <v>0</v>
      </c>
    </row>
    <row r="304" spans="1:7" x14ac:dyDescent="0.35">
      <c r="A304">
        <v>303</v>
      </c>
      <c r="B304">
        <v>2905.72265625</v>
      </c>
      <c r="C304">
        <v>0.14184834682941441</v>
      </c>
      <c r="D304">
        <v>3481.6978454589839</v>
      </c>
      <c r="E304">
        <v>6.9386172068721441E-2</v>
      </c>
      <c r="F304">
        <v>250.22416687011719</v>
      </c>
      <c r="G304">
        <v>106.03285980224609</v>
      </c>
    </row>
    <row r="305" spans="1:7" x14ac:dyDescent="0.35">
      <c r="A305">
        <v>304</v>
      </c>
      <c r="B305">
        <v>2709.648193359375</v>
      </c>
      <c r="C305">
        <v>0.24907803433140119</v>
      </c>
      <c r="D305">
        <v>3485.0302909688749</v>
      </c>
      <c r="E305">
        <v>5.8670005087364217E-2</v>
      </c>
      <c r="F305">
        <v>220.869873046875</v>
      </c>
      <c r="G305">
        <v>89.001396179199219</v>
      </c>
    </row>
    <row r="306" spans="1:7" x14ac:dyDescent="0.35">
      <c r="A306">
        <v>305</v>
      </c>
      <c r="B306">
        <v>2597.260498046875</v>
      </c>
      <c r="C306">
        <v>0.34473235668738678</v>
      </c>
      <c r="D306">
        <v>3561.809170337433</v>
      </c>
      <c r="E306">
        <v>5.3542074450152993E-2</v>
      </c>
      <c r="F306">
        <v>211.99870300292969</v>
      </c>
      <c r="G306">
        <v>84.488380432128906</v>
      </c>
    </row>
    <row r="307" spans="1:7" x14ac:dyDescent="0.35">
      <c r="A307">
        <v>306</v>
      </c>
      <c r="B307">
        <v>2633.5751953125</v>
      </c>
      <c r="C307">
        <v>0.43596796902020768</v>
      </c>
      <c r="D307">
        <v>3608.744206854637</v>
      </c>
      <c r="E307">
        <v>5.0336142883021781E-2</v>
      </c>
      <c r="F307">
        <v>176.7365417480469</v>
      </c>
      <c r="G307">
        <v>81.424842834472656</v>
      </c>
    </row>
    <row r="308" spans="1:7" x14ac:dyDescent="0.35">
      <c r="A308">
        <v>307</v>
      </c>
      <c r="B308">
        <v>2598.703369140625</v>
      </c>
      <c r="C308">
        <v>0.52556877855459849</v>
      </c>
      <c r="D308">
        <v>3642.7355151886641</v>
      </c>
      <c r="E308">
        <v>4.919014649188265E-2</v>
      </c>
      <c r="F308">
        <v>215.30589294433591</v>
      </c>
      <c r="G308">
        <v>80.514396667480469</v>
      </c>
    </row>
    <row r="309" spans="1:7" x14ac:dyDescent="0.35">
      <c r="A309">
        <v>308</v>
      </c>
      <c r="B309">
        <v>2606.5205078125</v>
      </c>
      <c r="C309">
        <v>0.61486595000823341</v>
      </c>
      <c r="D309">
        <v>3638.699045384184</v>
      </c>
      <c r="E309">
        <v>4.9597689445982591E-2</v>
      </c>
      <c r="F309">
        <v>205.27740478515619</v>
      </c>
      <c r="G309">
        <v>80.1458740234375</v>
      </c>
    </row>
    <row r="310" spans="1:7" x14ac:dyDescent="0.35">
      <c r="A310">
        <v>309</v>
      </c>
      <c r="B310">
        <v>2528.38916015625</v>
      </c>
      <c r="C310">
        <v>0.70479393044114114</v>
      </c>
      <c r="D310">
        <v>3637.9542366190158</v>
      </c>
      <c r="E310">
        <v>5.1022445545234579E-2</v>
      </c>
      <c r="F310">
        <v>210.7089538574219</v>
      </c>
      <c r="G310">
        <v>83.376983642578125</v>
      </c>
    </row>
    <row r="311" spans="1:7" x14ac:dyDescent="0.35">
      <c r="A311">
        <v>310</v>
      </c>
      <c r="B311">
        <v>2635.39892578125</v>
      </c>
      <c r="C311">
        <v>0.79567259808381396</v>
      </c>
      <c r="D311">
        <v>3619.9824277187922</v>
      </c>
      <c r="E311">
        <v>5.2096947730380171E-2</v>
      </c>
      <c r="F311">
        <v>195.62394714355469</v>
      </c>
      <c r="G311">
        <v>83.858871459960938</v>
      </c>
    </row>
    <row r="312" spans="1:7" x14ac:dyDescent="0.35">
      <c r="A312">
        <v>311</v>
      </c>
      <c r="B312">
        <v>2742.96142578125</v>
      </c>
      <c r="C312">
        <v>0.88750103900829946</v>
      </c>
      <c r="D312">
        <v>3613.590742395279</v>
      </c>
      <c r="E312">
        <v>5.3032930742235897E-2</v>
      </c>
      <c r="F312">
        <v>184.82470703125</v>
      </c>
      <c r="G312">
        <v>85.06378173828125</v>
      </c>
    </row>
    <row r="313" spans="1:7" x14ac:dyDescent="0.35">
      <c r="A313">
        <v>312</v>
      </c>
      <c r="B313">
        <v>2712.74462890625</v>
      </c>
      <c r="C313">
        <v>0.98048432110746697</v>
      </c>
      <c r="D313">
        <v>3608.7902286610711</v>
      </c>
      <c r="E313">
        <v>5.536880130146412E-2</v>
      </c>
      <c r="F313">
        <v>225.3211975097656</v>
      </c>
      <c r="G313">
        <v>87.838912963867188</v>
      </c>
    </row>
    <row r="314" spans="1:7" x14ac:dyDescent="0.35">
      <c r="A314">
        <v>313</v>
      </c>
      <c r="B314">
        <v>2649.9208984375</v>
      </c>
      <c r="C314">
        <v>1.074450311551491</v>
      </c>
      <c r="D314">
        <v>3597.4075103110449</v>
      </c>
      <c r="E314">
        <v>5.6218810874889509E-2</v>
      </c>
      <c r="F314">
        <v>225.513427734375</v>
      </c>
      <c r="G314">
        <v>88.289146423339844</v>
      </c>
    </row>
    <row r="315" spans="1:7" x14ac:dyDescent="0.35">
      <c r="A315">
        <v>314</v>
      </c>
      <c r="B315">
        <v>2664.45361328125</v>
      </c>
      <c r="C315">
        <v>1.1690404020945231</v>
      </c>
      <c r="D315">
        <v>3593.7007452782159</v>
      </c>
      <c r="E315">
        <v>5.7299232031119633E-2</v>
      </c>
      <c r="F315">
        <v>239.2679443359375</v>
      </c>
      <c r="G315">
        <v>90.582870483398438</v>
      </c>
    </row>
    <row r="316" spans="1:7" x14ac:dyDescent="0.35">
      <c r="A316">
        <v>315</v>
      </c>
      <c r="B316">
        <v>2732.359375</v>
      </c>
      <c r="C316">
        <v>1.264214896867673</v>
      </c>
      <c r="D316">
        <v>3568.1082932492518</v>
      </c>
      <c r="E316">
        <v>5.7946432758360457E-2</v>
      </c>
      <c r="F316">
        <v>209.95402526855469</v>
      </c>
      <c r="G316">
        <v>90.67535400390625</v>
      </c>
    </row>
    <row r="317" spans="1:7" x14ac:dyDescent="0.35">
      <c r="A317">
        <v>316</v>
      </c>
      <c r="B317">
        <v>2713.990234375</v>
      </c>
      <c r="C317">
        <v>1.360217688242594</v>
      </c>
      <c r="D317">
        <v>3566.2529634516291</v>
      </c>
      <c r="E317">
        <v>5.8268822273833953E-2</v>
      </c>
      <c r="F317">
        <v>219.60935974121091</v>
      </c>
      <c r="G317">
        <v>88.333015441894531</v>
      </c>
    </row>
    <row r="318" spans="1:7" x14ac:dyDescent="0.35">
      <c r="A318">
        <v>317</v>
      </c>
      <c r="B318">
        <v>2717.275634765625</v>
      </c>
      <c r="C318">
        <v>1.456194626460473</v>
      </c>
      <c r="D318">
        <v>3554.2221296594498</v>
      </c>
      <c r="E318">
        <v>5.9392000944849033E-2</v>
      </c>
      <c r="F318">
        <v>224.11726379394531</v>
      </c>
      <c r="G318">
        <v>90.050445556640625</v>
      </c>
    </row>
    <row r="319" spans="1:7" x14ac:dyDescent="0.35">
      <c r="A319">
        <v>318</v>
      </c>
      <c r="B319">
        <v>2762.5693359375</v>
      </c>
      <c r="C319">
        <v>1.553089551220338</v>
      </c>
      <c r="D319">
        <v>3555.2777268430018</v>
      </c>
      <c r="E319">
        <v>6.2102659070428383E-2</v>
      </c>
      <c r="F319">
        <v>254.92771911621091</v>
      </c>
      <c r="G319">
        <v>96.584686279296875</v>
      </c>
    </row>
    <row r="320" spans="1:7" x14ac:dyDescent="0.35">
      <c r="A320">
        <v>319</v>
      </c>
      <c r="B320">
        <v>2764.411865234375</v>
      </c>
      <c r="C320">
        <v>1.650167257507642</v>
      </c>
      <c r="D320">
        <v>3535.831039753366</v>
      </c>
      <c r="E320">
        <v>6.1207298169586262E-2</v>
      </c>
      <c r="F320">
        <v>209.3810119628906</v>
      </c>
      <c r="G320">
        <v>94.055717468261719</v>
      </c>
    </row>
    <row r="321" spans="1:7" x14ac:dyDescent="0.35">
      <c r="A321">
        <v>320</v>
      </c>
      <c r="B321">
        <v>2801.335693359375</v>
      </c>
      <c r="C321">
        <v>1.7475363980631029</v>
      </c>
      <c r="D321">
        <v>3530.8373867603059</v>
      </c>
      <c r="E321">
        <v>6.2582337277683808E-2</v>
      </c>
      <c r="F321">
        <v>233.8597106933594</v>
      </c>
      <c r="G321">
        <v>94.564239501953125</v>
      </c>
    </row>
    <row r="322" spans="1:7" x14ac:dyDescent="0.35">
      <c r="A322">
        <v>321</v>
      </c>
      <c r="B322">
        <v>2793.755859375</v>
      </c>
      <c r="C322">
        <v>1.8454308854540189</v>
      </c>
      <c r="D322">
        <v>3522.0526519126079</v>
      </c>
      <c r="E322">
        <v>6.2920904995754673E-2</v>
      </c>
      <c r="F322">
        <v>245.52972412109381</v>
      </c>
      <c r="G322">
        <v>93.6285400390625</v>
      </c>
    </row>
    <row r="323" spans="1:7" x14ac:dyDescent="0.35">
      <c r="A323">
        <v>322</v>
      </c>
      <c r="B323">
        <v>2780.432373046875</v>
      </c>
      <c r="C323">
        <v>1.94362541393439</v>
      </c>
      <c r="D323">
        <v>3515.4510186377988</v>
      </c>
      <c r="E323">
        <v>6.2568331137299538E-2</v>
      </c>
      <c r="F323">
        <v>241.3503723144531</v>
      </c>
      <c r="G323">
        <v>93.128952026367188</v>
      </c>
    </row>
    <row r="324" spans="1:7" x14ac:dyDescent="0.35">
      <c r="A324">
        <v>323</v>
      </c>
      <c r="B324">
        <v>2783.585693359375</v>
      </c>
      <c r="C324">
        <v>2.041686062842607</v>
      </c>
      <c r="D324">
        <v>3504.3380003584189</v>
      </c>
      <c r="E324">
        <v>6.4182474852559415E-2</v>
      </c>
      <c r="F324">
        <v>251.7268981933594</v>
      </c>
      <c r="G324">
        <v>95.650283813476563</v>
      </c>
    </row>
    <row r="325" spans="1:7" x14ac:dyDescent="0.35">
      <c r="A325">
        <v>324</v>
      </c>
      <c r="B325">
        <v>2763.85009765625</v>
      </c>
      <c r="C325">
        <v>2.1402535047233111</v>
      </c>
      <c r="D325">
        <v>3506.2003641331448</v>
      </c>
      <c r="E325">
        <v>6.3894079958504824E-2</v>
      </c>
      <c r="F325">
        <v>233.10597229003909</v>
      </c>
      <c r="G325">
        <v>98.196060180664063</v>
      </c>
    </row>
    <row r="326" spans="1:7" x14ac:dyDescent="0.35">
      <c r="A326">
        <v>325</v>
      </c>
      <c r="B326">
        <v>2781.481689453125</v>
      </c>
      <c r="C326">
        <v>2.239068143218756</v>
      </c>
      <c r="D326">
        <v>3500.368245226271</v>
      </c>
      <c r="E326">
        <v>6.5386639273864164E-2</v>
      </c>
      <c r="F326">
        <v>236.96002197265619</v>
      </c>
      <c r="G326">
        <v>96.978446960449219</v>
      </c>
    </row>
    <row r="327" spans="1:7" x14ac:dyDescent="0.35">
      <c r="A327">
        <v>326</v>
      </c>
      <c r="B327">
        <v>2803.764404296875</v>
      </c>
      <c r="C327">
        <v>2.3380697604417802</v>
      </c>
      <c r="D327">
        <v>3495.3374666254572</v>
      </c>
      <c r="E327">
        <v>6.5742784159931733E-2</v>
      </c>
      <c r="F327">
        <v>258.08709716796881</v>
      </c>
      <c r="G327">
        <v>99.594085693359375</v>
      </c>
    </row>
    <row r="328" spans="1:7" x14ac:dyDescent="0.35">
      <c r="A328">
        <v>327</v>
      </c>
      <c r="B328">
        <v>2842.305419921875</v>
      </c>
      <c r="C328">
        <v>2.4370889343718689</v>
      </c>
      <c r="D328">
        <v>3475.7446035831531</v>
      </c>
      <c r="E328">
        <v>6.5629297788155835E-2</v>
      </c>
      <c r="F328">
        <v>244.69160461425781</v>
      </c>
      <c r="G328">
        <v>100.802375793457</v>
      </c>
    </row>
    <row r="329" spans="1:7" x14ac:dyDescent="0.35">
      <c r="A329">
        <v>328</v>
      </c>
      <c r="B329">
        <v>2813.75048828125</v>
      </c>
      <c r="C329">
        <v>2.5362000630299248</v>
      </c>
      <c r="D329">
        <v>3475.8561966267039</v>
      </c>
      <c r="E329">
        <v>6.61556800985907E-2</v>
      </c>
      <c r="F329">
        <v>258.8798828125</v>
      </c>
      <c r="G329">
        <v>96.358421325683594</v>
      </c>
    </row>
    <row r="330" spans="1:7" x14ac:dyDescent="0.35">
      <c r="A330">
        <v>329</v>
      </c>
      <c r="B330">
        <v>2915.042724609375</v>
      </c>
      <c r="C330">
        <v>2.6351913836300369</v>
      </c>
      <c r="D330">
        <v>3473.9108756856722</v>
      </c>
      <c r="E330">
        <v>6.5908972134298471E-2</v>
      </c>
      <c r="F330">
        <v>243.12867736816409</v>
      </c>
      <c r="G330">
        <v>95.610794067382813</v>
      </c>
    </row>
    <row r="331" spans="1:7" x14ac:dyDescent="0.35">
      <c r="A331">
        <v>330</v>
      </c>
      <c r="B331">
        <v>2796.853515625</v>
      </c>
      <c r="C331">
        <v>2.7343944019973279</v>
      </c>
      <c r="D331">
        <v>3475.6915939006399</v>
      </c>
      <c r="E331">
        <v>6.7744480763027012E-2</v>
      </c>
      <c r="F331">
        <v>273.65542602539063</v>
      </c>
      <c r="G331">
        <v>100.9081344604492</v>
      </c>
    </row>
    <row r="332" spans="1:7" x14ac:dyDescent="0.35">
      <c r="A332">
        <v>331</v>
      </c>
      <c r="B332">
        <v>2900.652587890625</v>
      </c>
      <c r="C332">
        <v>2.8335778306523962</v>
      </c>
      <c r="D332">
        <v>3466.6294711498499</v>
      </c>
      <c r="E332">
        <v>6.7111028715016993E-2</v>
      </c>
      <c r="F332">
        <v>233.40205383300781</v>
      </c>
      <c r="G332">
        <v>99.467193603515625</v>
      </c>
    </row>
    <row r="333" spans="1:7" x14ac:dyDescent="0.35">
      <c r="A333">
        <v>332</v>
      </c>
      <c r="B333">
        <v>2829.424072265625</v>
      </c>
      <c r="C333">
        <v>2.9329882878263791</v>
      </c>
      <c r="D333">
        <v>3461.0968517546962</v>
      </c>
      <c r="E333">
        <v>6.7409476839957086E-2</v>
      </c>
      <c r="F333">
        <v>261.81143188476563</v>
      </c>
      <c r="G333">
        <v>100.4252166748047</v>
      </c>
    </row>
    <row r="334" spans="1:7" x14ac:dyDescent="0.35">
      <c r="A334">
        <v>333</v>
      </c>
      <c r="B334">
        <v>2843.331298828125</v>
      </c>
      <c r="C334">
        <v>3.0324895715216802</v>
      </c>
      <c r="D334">
        <v>3462.127873846825</v>
      </c>
      <c r="E334">
        <v>6.9260184355872736E-2</v>
      </c>
      <c r="F334">
        <v>269.33236694335938</v>
      </c>
      <c r="G334">
        <v>100.5246887207031</v>
      </c>
    </row>
    <row r="335" spans="1:7" x14ac:dyDescent="0.35">
      <c r="A335">
        <v>334</v>
      </c>
      <c r="B335">
        <v>2917.082275390625</v>
      </c>
      <c r="C335">
        <v>3.1318157081703339</v>
      </c>
      <c r="D335">
        <v>3462.2975730084358</v>
      </c>
      <c r="E335">
        <v>6.9099431282820853E-2</v>
      </c>
      <c r="F335">
        <v>257.38815307617188</v>
      </c>
      <c r="G335">
        <v>99.899040222167969</v>
      </c>
    </row>
    <row r="336" spans="1:7" x14ac:dyDescent="0.35">
      <c r="A336">
        <v>335</v>
      </c>
      <c r="B336">
        <v>2915.12255859375</v>
      </c>
      <c r="C336">
        <v>3.2315892120003702</v>
      </c>
      <c r="D336">
        <v>3451.9403251485619</v>
      </c>
      <c r="E336">
        <v>6.801072898459562E-2</v>
      </c>
      <c r="F336">
        <v>257.4031982421875</v>
      </c>
      <c r="G336">
        <v>99.766555786132813</v>
      </c>
    </row>
    <row r="337" spans="1:7" x14ac:dyDescent="0.35">
      <c r="A337">
        <v>336</v>
      </c>
      <c r="B337">
        <v>2848.63623046875</v>
      </c>
      <c r="C337">
        <v>3.3310616470575329</v>
      </c>
      <c r="D337">
        <v>3449.107810811794</v>
      </c>
      <c r="E337">
        <v>6.766879509024798E-2</v>
      </c>
      <c r="F337">
        <v>247.3948974609375</v>
      </c>
      <c r="G337">
        <v>98.163909912109375</v>
      </c>
    </row>
    <row r="338" spans="1:7" x14ac:dyDescent="0.35">
      <c r="A338">
        <v>337</v>
      </c>
      <c r="B338">
        <v>2876.948486328125</v>
      </c>
      <c r="C338">
        <v>3.4305007496972881</v>
      </c>
      <c r="D338">
        <v>3452.031634391622</v>
      </c>
      <c r="E338">
        <v>6.915434657972544E-2</v>
      </c>
      <c r="F338">
        <v>275.98599243164063</v>
      </c>
      <c r="G338">
        <v>100.7124404907227</v>
      </c>
    </row>
    <row r="339" spans="1:7" x14ac:dyDescent="0.35">
      <c r="A339">
        <v>338</v>
      </c>
      <c r="B339">
        <v>2906.2470703125</v>
      </c>
      <c r="C339">
        <v>3.5297255782584349</v>
      </c>
      <c r="D339">
        <v>3447.7494071798119</v>
      </c>
      <c r="E339">
        <v>6.9785307894678822E-2</v>
      </c>
      <c r="F339">
        <v>274.67440795898438</v>
      </c>
      <c r="G339">
        <v>99.983062744140625</v>
      </c>
    </row>
    <row r="340" spans="1:7" x14ac:dyDescent="0.35">
      <c r="A340">
        <v>339</v>
      </c>
      <c r="B340">
        <v>2902.943603515625</v>
      </c>
      <c r="C340">
        <v>3.6287703493237502</v>
      </c>
      <c r="D340">
        <v>3441.018496249585</v>
      </c>
      <c r="E340">
        <v>6.9591964258158459E-2</v>
      </c>
      <c r="F340">
        <v>234.69490051269531</v>
      </c>
      <c r="G340">
        <v>100.77406311035161</v>
      </c>
    </row>
    <row r="341" spans="1:7" x14ac:dyDescent="0.35">
      <c r="A341">
        <v>340</v>
      </c>
      <c r="B341">
        <v>2967.83349609375</v>
      </c>
      <c r="C341">
        <v>3.7276988599598408</v>
      </c>
      <c r="D341">
        <v>3434.768787789852</v>
      </c>
      <c r="E341">
        <v>6.9080377829835768E-2</v>
      </c>
      <c r="F341">
        <v>257.0648193359375</v>
      </c>
      <c r="G341">
        <v>100.539680480957</v>
      </c>
    </row>
    <row r="342" spans="1:7" x14ac:dyDescent="0.35">
      <c r="A342">
        <v>341</v>
      </c>
      <c r="B342">
        <v>2907.61572265625</v>
      </c>
      <c r="C342">
        <v>3.8268784739573798</v>
      </c>
      <c r="D342">
        <v>3439.6546838638628</v>
      </c>
      <c r="E342">
        <v>6.9768845698142304E-2</v>
      </c>
      <c r="F342">
        <v>282.33456420898438</v>
      </c>
      <c r="G342">
        <v>100.7109375</v>
      </c>
    </row>
    <row r="343" spans="1:7" x14ac:dyDescent="0.35">
      <c r="A343">
        <v>342</v>
      </c>
      <c r="B343">
        <v>2964.777099609375</v>
      </c>
      <c r="C343">
        <v>3.9259485163688659</v>
      </c>
      <c r="D343">
        <v>3440.3307092544878</v>
      </c>
      <c r="E343">
        <v>7.0458216691746359E-2</v>
      </c>
      <c r="F343">
        <v>236.4933776855469</v>
      </c>
      <c r="G343">
        <v>102.0963973999023</v>
      </c>
    </row>
    <row r="344" spans="1:7" x14ac:dyDescent="0.35">
      <c r="A344">
        <v>343</v>
      </c>
      <c r="B344">
        <v>2910.48388671875</v>
      </c>
      <c r="C344">
        <v>4.0249722486237687</v>
      </c>
      <c r="D344">
        <v>3431.2718077314662</v>
      </c>
      <c r="E344">
        <v>7.0774590299326048E-2</v>
      </c>
      <c r="F344">
        <v>288.45758056640619</v>
      </c>
      <c r="G344">
        <v>103.0655212402344</v>
      </c>
    </row>
    <row r="345" spans="1:7" x14ac:dyDescent="0.35">
      <c r="A345">
        <v>344</v>
      </c>
      <c r="B345">
        <v>2884.0283203125</v>
      </c>
      <c r="C345">
        <v>4.1243243188858036</v>
      </c>
      <c r="D345">
        <v>3432.3311449416142</v>
      </c>
      <c r="E345">
        <v>7.1307953645257244E-2</v>
      </c>
      <c r="F345">
        <v>281.81500244140619</v>
      </c>
      <c r="G345">
        <v>103.2004013061523</v>
      </c>
    </row>
    <row r="346" spans="1:7" x14ac:dyDescent="0.35">
      <c r="A346">
        <v>345</v>
      </c>
      <c r="B346">
        <v>3040.698974609375</v>
      </c>
      <c r="C346">
        <v>4.2231338077187539</v>
      </c>
      <c r="D346">
        <v>3424.860887243392</v>
      </c>
      <c r="E346">
        <v>7.1159649501614117E-2</v>
      </c>
      <c r="F346">
        <v>250.20970153808591</v>
      </c>
      <c r="G346">
        <v>101.74057769775391</v>
      </c>
    </row>
    <row r="347" spans="1:7" x14ac:dyDescent="0.35">
      <c r="A347">
        <v>346</v>
      </c>
      <c r="B347">
        <v>2856.835205078125</v>
      </c>
      <c r="C347">
        <v>4.3217297290364902</v>
      </c>
      <c r="D347">
        <v>3423.570489761677</v>
      </c>
      <c r="E347">
        <v>7.1319891357834037E-2</v>
      </c>
      <c r="F347">
        <v>308.51107788085938</v>
      </c>
      <c r="G347">
        <v>102.98866271972661</v>
      </c>
    </row>
    <row r="348" spans="1:7" x14ac:dyDescent="0.35">
      <c r="A348">
        <v>347</v>
      </c>
      <c r="B348">
        <v>2928.7841796875</v>
      </c>
      <c r="C348">
        <v>4.4204062832593918</v>
      </c>
      <c r="D348">
        <v>3420.6306249740278</v>
      </c>
      <c r="E348">
        <v>7.0320114354662441E-2</v>
      </c>
      <c r="F348">
        <v>259.81011962890619</v>
      </c>
      <c r="G348">
        <v>101.2847442626953</v>
      </c>
    </row>
    <row r="349" spans="1:7" x14ac:dyDescent="0.35">
      <c r="A349">
        <v>348</v>
      </c>
      <c r="B349">
        <v>2897.97607421875</v>
      </c>
      <c r="C349">
        <v>4.5189204049905154</v>
      </c>
      <c r="D349">
        <v>3419.0488047498338</v>
      </c>
      <c r="E349">
        <v>7.0891077729298715E-2</v>
      </c>
      <c r="F349">
        <v>289.66455078125</v>
      </c>
      <c r="G349">
        <v>101.56446838378911</v>
      </c>
    </row>
    <row r="350" spans="1:7" x14ac:dyDescent="0.35">
      <c r="A350">
        <v>349</v>
      </c>
      <c r="B350">
        <v>2954.10791015625</v>
      </c>
      <c r="C350">
        <v>4.617557856311401</v>
      </c>
      <c r="D350">
        <v>3419.971210236245</v>
      </c>
      <c r="E350">
        <v>7.2140580479134908E-2</v>
      </c>
      <c r="F350">
        <v>281.7626953125</v>
      </c>
      <c r="G350">
        <v>105.0491256713867</v>
      </c>
    </row>
    <row r="351" spans="1:7" x14ac:dyDescent="0.35">
      <c r="A351">
        <v>350</v>
      </c>
      <c r="B351">
        <v>2969.94091796875</v>
      </c>
      <c r="C351">
        <v>4.7161221391061936</v>
      </c>
      <c r="D351">
        <v>3415.7126951826381</v>
      </c>
      <c r="E351">
        <v>7.133439169364407E-2</v>
      </c>
      <c r="F351">
        <v>256.66897583007813</v>
      </c>
      <c r="G351">
        <v>102.41539001464839</v>
      </c>
    </row>
    <row r="352" spans="1:7" x14ac:dyDescent="0.35">
      <c r="A352">
        <v>351</v>
      </c>
      <c r="B352">
        <v>2989.139892578125</v>
      </c>
      <c r="C352">
        <v>4.814399405539036</v>
      </c>
      <c r="D352">
        <v>3411.6684284616031</v>
      </c>
      <c r="E352">
        <v>7.1408797332898094E-2</v>
      </c>
      <c r="F352">
        <v>263.29135131835938</v>
      </c>
      <c r="G352">
        <v>102.6434020996094</v>
      </c>
    </row>
    <row r="353" spans="1:7" x14ac:dyDescent="0.35">
      <c r="A353">
        <v>352</v>
      </c>
      <c r="B353">
        <v>2971.156005859375</v>
      </c>
      <c r="C353">
        <v>4.9125523298084737</v>
      </c>
      <c r="D353">
        <v>3416.5646511646032</v>
      </c>
      <c r="E353">
        <v>7.2373886592686176E-2</v>
      </c>
      <c r="F353">
        <v>271.52114868164063</v>
      </c>
      <c r="G353">
        <v>103.5596542358398</v>
      </c>
    </row>
    <row r="354" spans="1:7" x14ac:dyDescent="0.35">
      <c r="A354">
        <v>353</v>
      </c>
      <c r="B354">
        <v>2973.322021484375</v>
      </c>
      <c r="C354">
        <v>5.0107175631324452</v>
      </c>
      <c r="D354">
        <v>3411.4864936990939</v>
      </c>
      <c r="E354">
        <v>7.1816822652645565E-2</v>
      </c>
      <c r="F354">
        <v>266.49884033203119</v>
      </c>
      <c r="G354">
        <v>106.0882034301758</v>
      </c>
    </row>
    <row r="355" spans="1:7" x14ac:dyDescent="0.35">
      <c r="A355">
        <v>354</v>
      </c>
      <c r="B355">
        <v>2956.1796875</v>
      </c>
      <c r="C355">
        <v>5.1086132171551384</v>
      </c>
      <c r="D355">
        <v>3411.0635707124752</v>
      </c>
      <c r="E355">
        <v>7.2037987074160828E-2</v>
      </c>
      <c r="F355">
        <v>268.39773559570313</v>
      </c>
      <c r="G355">
        <v>103.8788223266602</v>
      </c>
    </row>
    <row r="356" spans="1:7" x14ac:dyDescent="0.35">
      <c r="A356">
        <v>355</v>
      </c>
      <c r="B356">
        <v>2991.779541015625</v>
      </c>
      <c r="C356">
        <v>5.2064609602292382</v>
      </c>
      <c r="D356">
        <v>3405.510872049535</v>
      </c>
      <c r="E356">
        <v>7.286559011628653E-2</v>
      </c>
      <c r="F356">
        <v>253.0606384277344</v>
      </c>
      <c r="G356">
        <v>105.6649169921875</v>
      </c>
    </row>
    <row r="357" spans="1:7" x14ac:dyDescent="0.35">
      <c r="A357">
        <v>356</v>
      </c>
      <c r="B357">
        <v>2988.696044921875</v>
      </c>
      <c r="C357">
        <v>5.3041360251506173</v>
      </c>
      <c r="D357">
        <v>3410.3446843573388</v>
      </c>
      <c r="E357">
        <v>7.3891124192704549E-2</v>
      </c>
      <c r="F357">
        <v>271.96395874023438</v>
      </c>
      <c r="G357">
        <v>107.05759429931641</v>
      </c>
    </row>
    <row r="358" spans="1:7" x14ac:dyDescent="0.35">
      <c r="A358">
        <v>357</v>
      </c>
      <c r="B358">
        <v>2976.536865234375</v>
      </c>
      <c r="C358">
        <v>5.4018955470820256</v>
      </c>
      <c r="D358">
        <v>3405.1256635949971</v>
      </c>
      <c r="E358">
        <v>7.2732903974804475E-2</v>
      </c>
      <c r="F358">
        <v>272.60845947265619</v>
      </c>
      <c r="G358">
        <v>104.6233367919922</v>
      </c>
    </row>
    <row r="359" spans="1:7" x14ac:dyDescent="0.35">
      <c r="A359">
        <v>358</v>
      </c>
      <c r="B359">
        <v>3036.56591796875</v>
      </c>
      <c r="C359">
        <v>5.4990984843075266</v>
      </c>
      <c r="D359">
        <v>3407.9717783826459</v>
      </c>
      <c r="E359">
        <v>7.2312110103666782E-2</v>
      </c>
      <c r="F359">
        <v>242.6119689941406</v>
      </c>
      <c r="G359">
        <v>105.6902313232422</v>
      </c>
    </row>
    <row r="360" spans="1:7" x14ac:dyDescent="0.35">
      <c r="A360">
        <v>359</v>
      </c>
      <c r="B360">
        <v>3013.89697265625</v>
      </c>
      <c r="C360">
        <v>5.5961631911993024</v>
      </c>
      <c r="D360">
        <v>3401.398732936128</v>
      </c>
      <c r="E360">
        <v>7.1129979763893375E-2</v>
      </c>
      <c r="F360">
        <v>265.72506713867188</v>
      </c>
      <c r="G360">
        <v>101.7247314453125</v>
      </c>
    </row>
    <row r="361" spans="1:7" x14ac:dyDescent="0.35">
      <c r="A361">
        <v>360</v>
      </c>
      <c r="B361">
        <v>3017.01171875</v>
      </c>
      <c r="C361">
        <v>5.6934347040752566</v>
      </c>
      <c r="D361">
        <v>3397.8751467440989</v>
      </c>
      <c r="E361">
        <v>7.277459100364371E-2</v>
      </c>
      <c r="F361">
        <v>235.45576477050781</v>
      </c>
      <c r="G361">
        <v>104.397087097168</v>
      </c>
    </row>
    <row r="362" spans="1:7" x14ac:dyDescent="0.35">
      <c r="A362">
        <v>361</v>
      </c>
      <c r="B362">
        <v>2968.945068359375</v>
      </c>
      <c r="C362">
        <v>5.790335887759924</v>
      </c>
      <c r="D362">
        <v>3399.1036032818729</v>
      </c>
      <c r="E362">
        <v>7.3242503277798923E-2</v>
      </c>
      <c r="F362">
        <v>256.765625</v>
      </c>
      <c r="G362">
        <v>107.14012145996089</v>
      </c>
    </row>
    <row r="363" spans="1:7" x14ac:dyDescent="0.35">
      <c r="A363">
        <v>362</v>
      </c>
      <c r="B363">
        <v>3022.417236328125</v>
      </c>
      <c r="C363">
        <v>5.8870646262566249</v>
      </c>
      <c r="D363">
        <v>3394.9308887238199</v>
      </c>
      <c r="E363">
        <v>7.2696995802540729E-2</v>
      </c>
      <c r="F363">
        <v>265.32037353515619</v>
      </c>
      <c r="G363">
        <v>103.9399871826172</v>
      </c>
    </row>
    <row r="364" spans="1:7" x14ac:dyDescent="0.35">
      <c r="A364">
        <v>363</v>
      </c>
      <c r="B364">
        <v>3031.373046875</v>
      </c>
      <c r="C364">
        <v>5.9835498617490126</v>
      </c>
      <c r="D364">
        <v>3394.7028457966262</v>
      </c>
      <c r="E364">
        <v>7.1756730549671549E-2</v>
      </c>
      <c r="F364">
        <v>265.037841796875</v>
      </c>
      <c r="G364">
        <v>97.70086669921875</v>
      </c>
    </row>
    <row r="365" spans="1:7" x14ac:dyDescent="0.35">
      <c r="A365">
        <v>364</v>
      </c>
      <c r="B365">
        <v>2971.794189453125</v>
      </c>
      <c r="C365">
        <v>6.079809695949157</v>
      </c>
      <c r="D365">
        <v>3391.1556091308589</v>
      </c>
      <c r="E365">
        <v>7.1022123098373413E-2</v>
      </c>
      <c r="F365">
        <v>255.52911376953119</v>
      </c>
      <c r="G365">
        <v>98.775764465332031</v>
      </c>
    </row>
    <row r="366" spans="1:7" x14ac:dyDescent="0.35">
      <c r="A366">
        <v>365</v>
      </c>
      <c r="B366">
        <v>2972.05615234375</v>
      </c>
      <c r="C366">
        <v>6.1762540311415988</v>
      </c>
      <c r="D366">
        <v>3398.1011359032159</v>
      </c>
      <c r="E366">
        <v>7.2615049422738401E-2</v>
      </c>
      <c r="F366">
        <v>260.4598388671875</v>
      </c>
      <c r="G366">
        <v>101.7988967895508</v>
      </c>
    </row>
    <row r="367" spans="1:7" x14ac:dyDescent="0.35">
      <c r="A367">
        <v>366</v>
      </c>
      <c r="B367">
        <v>3037.3681640625</v>
      </c>
      <c r="C367">
        <v>6.2719394154846668</v>
      </c>
      <c r="D367">
        <v>3387.605143445604</v>
      </c>
      <c r="E367">
        <v>7.1559534467598232E-2</v>
      </c>
      <c r="F367">
        <v>281.9263916015625</v>
      </c>
      <c r="G367">
        <v>99.942901611328125</v>
      </c>
    </row>
    <row r="368" spans="1:7" x14ac:dyDescent="0.35">
      <c r="A368">
        <v>367</v>
      </c>
      <c r="B368">
        <v>3026.287353515625</v>
      </c>
      <c r="C368">
        <v>6.3679883777995903</v>
      </c>
      <c r="D368">
        <v>3392.4218996737859</v>
      </c>
      <c r="E368">
        <v>7.1639815127437417E-2</v>
      </c>
      <c r="F368">
        <v>269.46157836914063</v>
      </c>
      <c r="G368">
        <v>102.19224548339839</v>
      </c>
    </row>
    <row r="369" spans="1:7" x14ac:dyDescent="0.35">
      <c r="A369">
        <v>368</v>
      </c>
      <c r="B369">
        <v>3046.590576171875</v>
      </c>
      <c r="C369">
        <v>6.46358393851916</v>
      </c>
      <c r="D369">
        <v>3391.0669321912401</v>
      </c>
      <c r="E369">
        <v>7.3421160274363573E-2</v>
      </c>
      <c r="F369">
        <v>261.21160888671881</v>
      </c>
      <c r="G369">
        <v>103.56544494628911</v>
      </c>
    </row>
    <row r="370" spans="1:7" x14ac:dyDescent="0.35">
      <c r="A370">
        <v>369</v>
      </c>
      <c r="B370">
        <v>3042.970703125</v>
      </c>
      <c r="C370">
        <v>6.5590163950423399</v>
      </c>
      <c r="D370">
        <v>3390.0479236359288</v>
      </c>
      <c r="E370">
        <v>7.2684485306765176E-2</v>
      </c>
      <c r="F370">
        <v>248.393798828125</v>
      </c>
      <c r="G370">
        <v>100.336540222168</v>
      </c>
    </row>
    <row r="371" spans="1:7" x14ac:dyDescent="0.35">
      <c r="A371">
        <v>370</v>
      </c>
      <c r="B371">
        <v>3062.67333984375</v>
      </c>
      <c r="C371">
        <v>6.6541503089865053</v>
      </c>
      <c r="D371">
        <v>3381.5767465145032</v>
      </c>
      <c r="E371">
        <v>7.0876292428596221E-2</v>
      </c>
      <c r="F371">
        <v>258.76119995117188</v>
      </c>
      <c r="G371">
        <v>98.592811584472656</v>
      </c>
    </row>
    <row r="372" spans="1:7" x14ac:dyDescent="0.35">
      <c r="A372">
        <v>371</v>
      </c>
      <c r="B372">
        <v>3042.575927734375</v>
      </c>
      <c r="C372">
        <v>6.7495180323421957</v>
      </c>
      <c r="D372">
        <v>3394.6124806505568</v>
      </c>
      <c r="E372">
        <v>7.3536353086696024E-2</v>
      </c>
      <c r="F372">
        <v>261.39865112304688</v>
      </c>
      <c r="G372">
        <v>102.88246917724609</v>
      </c>
    </row>
    <row r="373" spans="1:7" x14ac:dyDescent="0.35">
      <c r="A373">
        <v>372</v>
      </c>
      <c r="B373">
        <v>3076.64013671875</v>
      </c>
      <c r="C373">
        <v>6.8443709693749746</v>
      </c>
      <c r="D373">
        <v>3384.0707319543721</v>
      </c>
      <c r="E373">
        <v>7.176928670006863E-2</v>
      </c>
      <c r="F373">
        <v>258.88528442382813</v>
      </c>
      <c r="G373">
        <v>101.43405914306641</v>
      </c>
    </row>
    <row r="374" spans="1:7" x14ac:dyDescent="0.35">
      <c r="A374">
        <v>373</v>
      </c>
      <c r="B374">
        <v>3072.499755859375</v>
      </c>
      <c r="C374">
        <v>6.9388138402104378</v>
      </c>
      <c r="D374">
        <v>3382.691769214387</v>
      </c>
      <c r="E374">
        <v>7.1210362869215768E-2</v>
      </c>
      <c r="F374">
        <v>239.12725830078119</v>
      </c>
      <c r="G374">
        <v>100.0532150268555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2023-10-07T21:40:12Z</dcterms:created>
  <dcterms:modified xsi:type="dcterms:W3CDTF">2023-10-07T23:52:03Z</dcterms:modified>
</cp:coreProperties>
</file>