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ncu\Desktop\projects\linkerCVAE\"/>
    </mc:Choice>
  </mc:AlternateContent>
  <xr:revisionPtr revIDLastSave="0" documentId="13_ncr:1_{13DAA2A5-B29E-4A7D-9C7A-67E2CCFD083B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<sst xmlns="http://schemas.openxmlformats.org/spreadsheetml/2006/main" count="5" uniqueCount="5">
  <si>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</si>
  <si>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Training Loss</t>
  </si>
  <si>
    <t>Training KL/MSE Ratio</t>
  </si>
  <si>
    <t>Validation Loss</t>
  </si>
  <si>
    <t>Validation KL/MSE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</si>
</sst>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Sheet1!$A$2:$A$369</c:f>
              <c:numCache>
                <c:formatCode>General</c:formatCode>
                <c:ptCount val="3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</c:numCache>
            </c:numRef>
          </c:xVal>
          <c:yVal>
            <c:numRef>
              <c:f>Sheet1!$B$2:$B$369</c:f>
              <c:numCache>
                <c:formatCode>General</c:formatCode>
                <c:ptCount val="368"/>
                <c:pt idx="0">
                  <c:v>1269.815063476562</c:v>
                </c:pt>
                <c:pt idx="1">
                  <c:v>1252.60888671875</c:v>
                </c:pt>
                <c:pt idx="2">
                  <c:v>1258.695922851562</c:v>
                </c:pt>
                <c:pt idx="3">
                  <c:v>1246.008178710938</c:v>
                </c:pt>
                <c:pt idx="4">
                  <c:v>1255.898315429688</c:v>
                </c:pt>
                <c:pt idx="5">
                  <c:v>1248.970825195312</c:v>
                </c:pt>
                <c:pt idx="6">
                  <c:v>1253.685302734375</c:v>
                </c:pt>
                <c:pt idx="7">
                  <c:v>1248.901489257812</c:v>
                </c:pt>
                <c:pt idx="8">
                  <c:v>1239.4873046875</c:v>
                </c:pt>
                <c:pt idx="9">
                  <c:v>1246.682373046875</c:v>
                </c:pt>
                <c:pt idx="10">
                  <c:v>1235.654907226562</c:v>
                </c:pt>
                <c:pt idx="11">
                  <c:v>1245.531982421875</c:v>
                </c:pt>
                <c:pt idx="12">
                  <c:v>1248.995849609375</c:v>
                </c:pt>
                <c:pt idx="13">
                  <c:v>1231.051513671875</c:v>
                </c:pt>
                <c:pt idx="14">
                  <c:v>1244.1611328125</c:v>
                </c:pt>
                <c:pt idx="15">
                  <c:v>1231.732421875</c:v>
                </c:pt>
                <c:pt idx="16">
                  <c:v>1236.181396484375</c:v>
                </c:pt>
                <c:pt idx="17">
                  <c:v>1226.619262695312</c:v>
                </c:pt>
                <c:pt idx="18">
                  <c:v>1229.090698242188</c:v>
                </c:pt>
                <c:pt idx="19">
                  <c:v>1231.482421875</c:v>
                </c:pt>
                <c:pt idx="20">
                  <c:v>1244.28271484375</c:v>
                </c:pt>
                <c:pt idx="21">
                  <c:v>1243.70947265625</c:v>
                </c:pt>
                <c:pt idx="22">
                  <c:v>1230.36181640625</c:v>
                </c:pt>
                <c:pt idx="23">
                  <c:v>1233.443603515625</c:v>
                </c:pt>
                <c:pt idx="24">
                  <c:v>1236.730712890625</c:v>
                </c:pt>
                <c:pt idx="25">
                  <c:v>1248.191650390625</c:v>
                </c:pt>
                <c:pt idx="26">
                  <c:v>1239.13623046875</c:v>
                </c:pt>
                <c:pt idx="27">
                  <c:v>1236.339599609375</c:v>
                </c:pt>
                <c:pt idx="28">
                  <c:v>1237.666259765625</c:v>
                </c:pt>
                <c:pt idx="29">
                  <c:v>1245.254150390625</c:v>
                </c:pt>
                <c:pt idx="30">
                  <c:v>1228.182861328125</c:v>
                </c:pt>
                <c:pt idx="31">
                  <c:v>1226.57470703125</c:v>
                </c:pt>
                <c:pt idx="32">
                  <c:v>1242.583129882812</c:v>
                </c:pt>
                <c:pt idx="33">
                  <c:v>1231.3994140625</c:v>
                </c:pt>
                <c:pt idx="34">
                  <c:v>1229.4912109375</c:v>
                </c:pt>
                <c:pt idx="35">
                  <c:v>1217.594482421875</c:v>
                </c:pt>
                <c:pt idx="36">
                  <c:v>1233.810791015625</c:v>
                </c:pt>
                <c:pt idx="37">
                  <c:v>1236.030029296875</c:v>
                </c:pt>
                <c:pt idx="38">
                  <c:v>1226.483642578125</c:v>
                </c:pt>
                <c:pt idx="39">
                  <c:v>1241.7255859375</c:v>
                </c:pt>
                <c:pt idx="40">
                  <c:v>1228.440185546875</c:v>
                </c:pt>
                <c:pt idx="41">
                  <c:v>1236.29150390625</c:v>
                </c:pt>
                <c:pt idx="42">
                  <c:v>1228.820068359375</c:v>
                </c:pt>
                <c:pt idx="43">
                  <c:v>1237.515625</c:v>
                </c:pt>
                <c:pt idx="44">
                  <c:v>1235.723510742188</c:v>
                </c:pt>
                <c:pt idx="45">
                  <c:v>1225.792602539062</c:v>
                </c:pt>
                <c:pt idx="46">
                  <c:v>1238.564208984375</c:v>
                </c:pt>
                <c:pt idx="47">
                  <c:v>1237.145751953125</c:v>
                </c:pt>
                <c:pt idx="48">
                  <c:v>1222.821533203125</c:v>
                </c:pt>
                <c:pt idx="49">
                  <c:v>1206.010620117188</c:v>
                </c:pt>
                <c:pt idx="50">
                  <c:v>1233.780639648438</c:v>
                </c:pt>
                <c:pt idx="51">
                  <c:v>1236.5185546875</c:v>
                </c:pt>
                <c:pt idx="52">
                  <c:v>1232.1572265625</c:v>
                </c:pt>
                <c:pt idx="53">
                  <c:v>1222.218994140625</c:v>
                </c:pt>
                <c:pt idx="54">
                  <c:v>1239.274169921875</c:v>
                </c:pt>
                <c:pt idx="55">
                  <c:v>1225.169921875</c:v>
                </c:pt>
                <c:pt idx="56">
                  <c:v>1220.955444335938</c:v>
                </c:pt>
                <c:pt idx="57">
                  <c:v>1210.756591796875</c:v>
                </c:pt>
                <c:pt idx="58">
                  <c:v>1220.134033203125</c:v>
                </c:pt>
                <c:pt idx="59">
                  <c:v>1236.710693359375</c:v>
                </c:pt>
                <c:pt idx="60">
                  <c:v>1213.031982421875</c:v>
                </c:pt>
                <c:pt idx="61">
                  <c:v>1231.191040039062</c:v>
                </c:pt>
                <c:pt idx="62">
                  <c:v>1204.927001953125</c:v>
                </c:pt>
                <c:pt idx="63">
                  <c:v>1224.175170898438</c:v>
                </c:pt>
                <c:pt idx="64">
                  <c:v>1236.278198242188</c:v>
                </c:pt>
                <c:pt idx="65">
                  <c:v>1198.618896484375</c:v>
                </c:pt>
                <c:pt idx="66">
                  <c:v>1225.258056640625</c:v>
                </c:pt>
                <c:pt idx="67">
                  <c:v>1227.04541015625</c:v>
                </c:pt>
                <c:pt idx="68">
                  <c:v>1226.747924804688</c:v>
                </c:pt>
                <c:pt idx="69">
                  <c:v>1220.544067382812</c:v>
                </c:pt>
                <c:pt idx="70">
                  <c:v>1241.62451171875</c:v>
                </c:pt>
                <c:pt idx="71">
                  <c:v>1222.7412109375</c:v>
                </c:pt>
                <c:pt idx="72">
                  <c:v>1209.453247070312</c:v>
                </c:pt>
                <c:pt idx="73">
                  <c:v>1235.9482421875</c:v>
                </c:pt>
                <c:pt idx="74">
                  <c:v>1220.523681640625</c:v>
                </c:pt>
                <c:pt idx="75">
                  <c:v>1231.805297851562</c:v>
                </c:pt>
                <c:pt idx="76">
                  <c:v>1231.76513671875</c:v>
                </c:pt>
                <c:pt idx="77">
                  <c:v>1234.806884765625</c:v>
                </c:pt>
                <c:pt idx="78">
                  <c:v>1226.112182617188</c:v>
                </c:pt>
                <c:pt idx="79">
                  <c:v>1214.76806640625</c:v>
                </c:pt>
                <c:pt idx="80">
                  <c:v>1223.687622070312</c:v>
                </c:pt>
                <c:pt idx="81">
                  <c:v>1222.233642578125</c:v>
                </c:pt>
                <c:pt idx="82">
                  <c:v>1224.97998046875</c:v>
                </c:pt>
                <c:pt idx="83">
                  <c:v>1231.914672851562</c:v>
                </c:pt>
                <c:pt idx="84">
                  <c:v>1207.541259765625</c:v>
                </c:pt>
                <c:pt idx="85">
                  <c:v>1230.1748046875</c:v>
                </c:pt>
                <c:pt idx="86">
                  <c:v>1204.780517578125</c:v>
                </c:pt>
                <c:pt idx="87">
                  <c:v>1218.09521484375</c:v>
                </c:pt>
                <c:pt idx="88">
                  <c:v>1215.160400390625</c:v>
                </c:pt>
                <c:pt idx="89">
                  <c:v>1228.034912109375</c:v>
                </c:pt>
                <c:pt idx="90">
                  <c:v>1208.230834960938</c:v>
                </c:pt>
                <c:pt idx="91">
                  <c:v>1237.093505859375</c:v>
                </c:pt>
                <c:pt idx="92">
                  <c:v>1232.0751953125</c:v>
                </c:pt>
                <c:pt idx="93">
                  <c:v>1232.404174804688</c:v>
                </c:pt>
                <c:pt idx="94">
                  <c:v>1228.651977539062</c:v>
                </c:pt>
                <c:pt idx="95">
                  <c:v>1196.345703125</c:v>
                </c:pt>
                <c:pt idx="96">
                  <c:v>1224.986450195312</c:v>
                </c:pt>
                <c:pt idx="97">
                  <c:v>1218.090087890625</c:v>
                </c:pt>
                <c:pt idx="98">
                  <c:v>1198.98388671875</c:v>
                </c:pt>
                <c:pt idx="99">
                  <c:v>1229.654052734375</c:v>
                </c:pt>
                <c:pt idx="100">
                  <c:v>1218.7275390625</c:v>
                </c:pt>
                <c:pt idx="101">
                  <c:v>1219.741455078125</c:v>
                </c:pt>
                <c:pt idx="102">
                  <c:v>1202.437255859375</c:v>
                </c:pt>
                <c:pt idx="103">
                  <c:v>1216.285888671875</c:v>
                </c:pt>
                <c:pt idx="104">
                  <c:v>1230.091796875</c:v>
                </c:pt>
                <c:pt idx="105">
                  <c:v>1223.987548828125</c:v>
                </c:pt>
                <c:pt idx="106">
                  <c:v>1206.936157226562</c:v>
                </c:pt>
                <c:pt idx="107">
                  <c:v>1235.62939453125</c:v>
                </c:pt>
                <c:pt idx="108">
                  <c:v>1216.480712890625</c:v>
                </c:pt>
                <c:pt idx="109">
                  <c:v>1233.039184570312</c:v>
                </c:pt>
                <c:pt idx="110">
                  <c:v>1209.074462890625</c:v>
                </c:pt>
                <c:pt idx="111">
                  <c:v>1240.86083984375</c:v>
                </c:pt>
                <c:pt idx="112">
                  <c:v>1230.975830078125</c:v>
                </c:pt>
                <c:pt idx="113">
                  <c:v>1215.0732421875</c:v>
                </c:pt>
                <c:pt idx="114">
                  <c:v>1212.361206054688</c:v>
                </c:pt>
                <c:pt idx="115">
                  <c:v>1234.976318359375</c:v>
                </c:pt>
                <c:pt idx="116">
                  <c:v>1217.005859375</c:v>
                </c:pt>
                <c:pt idx="117">
                  <c:v>1227.02587890625</c:v>
                </c:pt>
                <c:pt idx="118">
                  <c:v>1224.177612304688</c:v>
                </c:pt>
                <c:pt idx="119">
                  <c:v>1231.87939453125</c:v>
                </c:pt>
                <c:pt idx="120">
                  <c:v>1213.701416015625</c:v>
                </c:pt>
                <c:pt idx="121">
                  <c:v>1221.943115234375</c:v>
                </c:pt>
                <c:pt idx="122">
                  <c:v>1217.957763671875</c:v>
                </c:pt>
                <c:pt idx="123">
                  <c:v>1226.339111328125</c:v>
                </c:pt>
                <c:pt idx="124">
                  <c:v>1223.764892578125</c:v>
                </c:pt>
                <c:pt idx="125">
                  <c:v>1217.318603515625</c:v>
                </c:pt>
                <c:pt idx="126">
                  <c:v>1235.28515625</c:v>
                </c:pt>
                <c:pt idx="127">
                  <c:v>1194.043701171875</c:v>
                </c:pt>
                <c:pt idx="128">
                  <c:v>1200.394287109375</c:v>
                </c:pt>
                <c:pt idx="129">
                  <c:v>1209.231689453125</c:v>
                </c:pt>
                <c:pt idx="130">
                  <c:v>1219.20458984375</c:v>
                </c:pt>
                <c:pt idx="131">
                  <c:v>1238.682495117188</c:v>
                </c:pt>
                <c:pt idx="132">
                  <c:v>1215.5634765625</c:v>
                </c:pt>
                <c:pt idx="133">
                  <c:v>1207.305786132812</c:v>
                </c:pt>
                <c:pt idx="134">
                  <c:v>1220.72998046875</c:v>
                </c:pt>
                <c:pt idx="135">
                  <c:v>1222.977905273438</c:v>
                </c:pt>
                <c:pt idx="136">
                  <c:v>1236.257934570312</c:v>
                </c:pt>
                <c:pt idx="137">
                  <c:v>1213.7314453125</c:v>
                </c:pt>
                <c:pt idx="138">
                  <c:v>1211.514892578125</c:v>
                </c:pt>
                <c:pt idx="139">
                  <c:v>1235.508911132812</c:v>
                </c:pt>
                <c:pt idx="140">
                  <c:v>1218.033447265625</c:v>
                </c:pt>
                <c:pt idx="141">
                  <c:v>1238.240966796875</c:v>
                </c:pt>
                <c:pt idx="142">
                  <c:v>1185.446166992188</c:v>
                </c:pt>
                <c:pt idx="143">
                  <c:v>1222.75732421875</c:v>
                </c:pt>
                <c:pt idx="144">
                  <c:v>1226.566650390625</c:v>
                </c:pt>
                <c:pt idx="145">
                  <c:v>1214.92724609375</c:v>
                </c:pt>
                <c:pt idx="146">
                  <c:v>1230.302001953125</c:v>
                </c:pt>
                <c:pt idx="147">
                  <c:v>1223.661254882812</c:v>
                </c:pt>
                <c:pt idx="148">
                  <c:v>1228.778076171875</c:v>
                </c:pt>
                <c:pt idx="149">
                  <c:v>1232.980834960938</c:v>
                </c:pt>
                <c:pt idx="150">
                  <c:v>1217.75830078125</c:v>
                </c:pt>
                <c:pt idx="151">
                  <c:v>1214.029418945312</c:v>
                </c:pt>
                <c:pt idx="152">
                  <c:v>1207.49072265625</c:v>
                </c:pt>
                <c:pt idx="153">
                  <c:v>1224.080322265625</c:v>
                </c:pt>
                <c:pt idx="154">
                  <c:v>1225.5302734375</c:v>
                </c:pt>
                <c:pt idx="155">
                  <c:v>1226.11328125</c:v>
                </c:pt>
                <c:pt idx="156">
                  <c:v>1199.78173828125</c:v>
                </c:pt>
                <c:pt idx="157">
                  <c:v>1232.549682617188</c:v>
                </c:pt>
                <c:pt idx="158">
                  <c:v>1177.51611328125</c:v>
                </c:pt>
                <c:pt idx="159">
                  <c:v>1202.886962890625</c:v>
                </c:pt>
                <c:pt idx="160">
                  <c:v>1207.427978515625</c:v>
                </c:pt>
                <c:pt idx="161">
                  <c:v>1224.77294921875</c:v>
                </c:pt>
                <c:pt idx="162">
                  <c:v>1227.0537109375</c:v>
                </c:pt>
                <c:pt idx="163">
                  <c:v>1214.210083007812</c:v>
                </c:pt>
                <c:pt idx="164">
                  <c:v>1215.897705078125</c:v>
                </c:pt>
                <c:pt idx="165">
                  <c:v>1216.9716796875</c:v>
                </c:pt>
                <c:pt idx="166">
                  <c:v>1219.670166015625</c:v>
                </c:pt>
                <c:pt idx="167">
                  <c:v>1228.437744140625</c:v>
                </c:pt>
                <c:pt idx="168">
                  <c:v>1208.988037109375</c:v>
                </c:pt>
                <c:pt idx="169">
                  <c:v>1228.73974609375</c:v>
                </c:pt>
                <c:pt idx="170">
                  <c:v>1207.278564453125</c:v>
                </c:pt>
                <c:pt idx="171">
                  <c:v>1199.206787109375</c:v>
                </c:pt>
                <c:pt idx="172">
                  <c:v>1212.654052734375</c:v>
                </c:pt>
                <c:pt idx="173">
                  <c:v>1215.412109375</c:v>
                </c:pt>
                <c:pt idx="174">
                  <c:v>1220.905029296875</c:v>
                </c:pt>
                <c:pt idx="175">
                  <c:v>1200.912841796875</c:v>
                </c:pt>
                <c:pt idx="176">
                  <c:v>1215.441528320312</c:v>
                </c:pt>
                <c:pt idx="177">
                  <c:v>1222.60205078125</c:v>
                </c:pt>
                <c:pt idx="178">
                  <c:v>1204.257568359375</c:v>
                </c:pt>
                <c:pt idx="179">
                  <c:v>1219.879760742188</c:v>
                </c:pt>
                <c:pt idx="180">
                  <c:v>1220.376708984375</c:v>
                </c:pt>
                <c:pt idx="181">
                  <c:v>1209.978759765625</c:v>
                </c:pt>
                <c:pt idx="182">
                  <c:v>1194.01708984375</c:v>
                </c:pt>
                <c:pt idx="183">
                  <c:v>1223.799560546875</c:v>
                </c:pt>
                <c:pt idx="184">
                  <c:v>1210.31396484375</c:v>
                </c:pt>
                <c:pt idx="185">
                  <c:v>1209.83203125</c:v>
                </c:pt>
                <c:pt idx="186">
                  <c:v>1216.2724609375</c:v>
                </c:pt>
                <c:pt idx="187">
                  <c:v>1220.202880859375</c:v>
                </c:pt>
                <c:pt idx="188">
                  <c:v>1209.992553710938</c:v>
                </c:pt>
                <c:pt idx="189">
                  <c:v>1214.77294921875</c:v>
                </c:pt>
                <c:pt idx="190">
                  <c:v>1224.933227539062</c:v>
                </c:pt>
                <c:pt idx="191">
                  <c:v>1212.27685546875</c:v>
                </c:pt>
                <c:pt idx="192">
                  <c:v>1211.23291015625</c:v>
                </c:pt>
                <c:pt idx="193">
                  <c:v>1216.28564453125</c:v>
                </c:pt>
                <c:pt idx="194">
                  <c:v>1227.850830078125</c:v>
                </c:pt>
                <c:pt idx="195">
                  <c:v>1226.031494140625</c:v>
                </c:pt>
                <c:pt idx="196">
                  <c:v>1236.062255859375</c:v>
                </c:pt>
                <c:pt idx="197">
                  <c:v>1198.598876953125</c:v>
                </c:pt>
                <c:pt idx="198">
                  <c:v>1216.26025390625</c:v>
                </c:pt>
                <c:pt idx="199">
                  <c:v>1222.3642578125</c:v>
                </c:pt>
                <c:pt idx="200">
                  <c:v>1204.559448242188</c:v>
                </c:pt>
                <c:pt idx="201">
                  <c:v>1226.314697265625</c:v>
                </c:pt>
                <c:pt idx="202">
                  <c:v>1214.638671875</c:v>
                </c:pt>
                <c:pt idx="203">
                  <c:v>1229.983154296875</c:v>
                </c:pt>
                <c:pt idx="204">
                  <c:v>1223.791748046875</c:v>
                </c:pt>
                <c:pt idx="205">
                  <c:v>1206.700439453125</c:v>
                </c:pt>
                <c:pt idx="206">
                  <c:v>1235.548583984375</c:v>
                </c:pt>
                <c:pt idx="207">
                  <c:v>1216.7841796875</c:v>
                </c:pt>
                <c:pt idx="208">
                  <c:v>1217.004150390625</c:v>
                </c:pt>
                <c:pt idx="209">
                  <c:v>1215.726196289062</c:v>
                </c:pt>
                <c:pt idx="210">
                  <c:v>1227.018188476562</c:v>
                </c:pt>
                <c:pt idx="211">
                  <c:v>1222.673095703125</c:v>
                </c:pt>
                <c:pt idx="212">
                  <c:v>1231.842163085938</c:v>
                </c:pt>
                <c:pt idx="213">
                  <c:v>1206.13916015625</c:v>
                </c:pt>
                <c:pt idx="214">
                  <c:v>1216.212036132812</c:v>
                </c:pt>
                <c:pt idx="215">
                  <c:v>1237.84716796875</c:v>
                </c:pt>
                <c:pt idx="216">
                  <c:v>1211.773803710938</c:v>
                </c:pt>
                <c:pt idx="217">
                  <c:v>1208.967529296875</c:v>
                </c:pt>
                <c:pt idx="218">
                  <c:v>1231.324462890625</c:v>
                </c:pt>
                <c:pt idx="219">
                  <c:v>1217.684326171875</c:v>
                </c:pt>
                <c:pt idx="220">
                  <c:v>1223.93408203125</c:v>
                </c:pt>
                <c:pt idx="221">
                  <c:v>1188.354125976562</c:v>
                </c:pt>
                <c:pt idx="222">
                  <c:v>1227.510986328125</c:v>
                </c:pt>
                <c:pt idx="223">
                  <c:v>1208.501220703125</c:v>
                </c:pt>
                <c:pt idx="224">
                  <c:v>1198.674682617188</c:v>
                </c:pt>
                <c:pt idx="225">
                  <c:v>1199.0361328125</c:v>
                </c:pt>
                <c:pt idx="226">
                  <c:v>1218.087768554688</c:v>
                </c:pt>
                <c:pt idx="227">
                  <c:v>1217.53955078125</c:v>
                </c:pt>
                <c:pt idx="228">
                  <c:v>1218.573974609375</c:v>
                </c:pt>
                <c:pt idx="229">
                  <c:v>1217.466552734375</c:v>
                </c:pt>
                <c:pt idx="230">
                  <c:v>1189.091918945312</c:v>
                </c:pt>
                <c:pt idx="231">
                  <c:v>1211.6357421875</c:v>
                </c:pt>
                <c:pt idx="232">
                  <c:v>1212.770141601562</c:v>
                </c:pt>
                <c:pt idx="233">
                  <c:v>1216.911987304688</c:v>
                </c:pt>
                <c:pt idx="234">
                  <c:v>1238.8740234375</c:v>
                </c:pt>
                <c:pt idx="235">
                  <c:v>1212.061767578125</c:v>
                </c:pt>
                <c:pt idx="236">
                  <c:v>1212.6591796875</c:v>
                </c:pt>
                <c:pt idx="237">
                  <c:v>1235.922119140625</c:v>
                </c:pt>
                <c:pt idx="238">
                  <c:v>1225.066650390625</c:v>
                </c:pt>
                <c:pt idx="239">
                  <c:v>1197.1416015625</c:v>
                </c:pt>
                <c:pt idx="240">
                  <c:v>1203.10205078125</c:v>
                </c:pt>
                <c:pt idx="241">
                  <c:v>1217.1748046875</c:v>
                </c:pt>
                <c:pt idx="242">
                  <c:v>1216.453247070312</c:v>
                </c:pt>
                <c:pt idx="243">
                  <c:v>1213.177490234375</c:v>
                </c:pt>
                <c:pt idx="244">
                  <c:v>1220.652465820312</c:v>
                </c:pt>
                <c:pt idx="245">
                  <c:v>1207.919311523438</c:v>
                </c:pt>
                <c:pt idx="246">
                  <c:v>1210.769775390625</c:v>
                </c:pt>
                <c:pt idx="247">
                  <c:v>1195.400390625</c:v>
                </c:pt>
                <c:pt idx="248">
                  <c:v>1212.866943359375</c:v>
                </c:pt>
                <c:pt idx="249">
                  <c:v>1214.002197265625</c:v>
                </c:pt>
                <c:pt idx="250">
                  <c:v>1203.985229492188</c:v>
                </c:pt>
                <c:pt idx="251">
                  <c:v>1230.263671875</c:v>
                </c:pt>
                <c:pt idx="252">
                  <c:v>1210.836791992188</c:v>
                </c:pt>
                <c:pt idx="253">
                  <c:v>1226.63037109375</c:v>
                </c:pt>
                <c:pt idx="254">
                  <c:v>1202.85400390625</c:v>
                </c:pt>
                <c:pt idx="255">
                  <c:v>1229.961669921875</c:v>
                </c:pt>
                <c:pt idx="256">
                  <c:v>1239.763427734375</c:v>
                </c:pt>
                <c:pt idx="257">
                  <c:v>1230.288940429688</c:v>
                </c:pt>
                <c:pt idx="258">
                  <c:v>1224.058837890625</c:v>
                </c:pt>
                <c:pt idx="259">
                  <c:v>1235.438598632812</c:v>
                </c:pt>
                <c:pt idx="260">
                  <c:v>1232.152587890625</c:v>
                </c:pt>
                <c:pt idx="261">
                  <c:v>1219.23046875</c:v>
                </c:pt>
                <c:pt idx="262">
                  <c:v>1205.62255859375</c:v>
                </c:pt>
                <c:pt idx="263">
                  <c:v>1199.179321289062</c:v>
                </c:pt>
                <c:pt idx="264">
                  <c:v>1229.541259765625</c:v>
                </c:pt>
                <c:pt idx="265">
                  <c:v>1234.965087890625</c:v>
                </c:pt>
                <c:pt idx="266">
                  <c:v>1196.862670898438</c:v>
                </c:pt>
                <c:pt idx="267">
                  <c:v>1235.56298828125</c:v>
                </c:pt>
                <c:pt idx="268">
                  <c:v>1212.633911132812</c:v>
                </c:pt>
                <c:pt idx="269">
                  <c:v>1201.121826171875</c:v>
                </c:pt>
                <c:pt idx="270">
                  <c:v>1205.049560546875</c:v>
                </c:pt>
                <c:pt idx="271">
                  <c:v>1202.281005859375</c:v>
                </c:pt>
                <c:pt idx="272">
                  <c:v>1224.45703125</c:v>
                </c:pt>
                <c:pt idx="273">
                  <c:v>1205.232421875</c:v>
                </c:pt>
                <c:pt idx="274">
                  <c:v>1185.947021484375</c:v>
                </c:pt>
                <c:pt idx="275">
                  <c:v>1211.399536132812</c:v>
                </c:pt>
                <c:pt idx="276">
                  <c:v>1224.3017578125</c:v>
                </c:pt>
                <c:pt idx="277">
                  <c:v>1244.69189453125</c:v>
                </c:pt>
                <c:pt idx="278">
                  <c:v>1232.744873046875</c:v>
                </c:pt>
                <c:pt idx="279">
                  <c:v>1222.369750976562</c:v>
                </c:pt>
                <c:pt idx="280">
                  <c:v>1239.13427734375</c:v>
                </c:pt>
                <c:pt idx="281">
                  <c:v>1198.52490234375</c:v>
                </c:pt>
                <c:pt idx="282">
                  <c:v>1217.267822265625</c:v>
                </c:pt>
                <c:pt idx="283">
                  <c:v>1212.9326171875</c:v>
                </c:pt>
                <c:pt idx="284">
                  <c:v>1225.271728515625</c:v>
                </c:pt>
                <c:pt idx="285">
                  <c:v>1203.598510742188</c:v>
                </c:pt>
                <c:pt idx="286">
                  <c:v>1209.262451171875</c:v>
                </c:pt>
                <c:pt idx="287">
                  <c:v>1220.97998046875</c:v>
                </c:pt>
                <c:pt idx="288">
                  <c:v>1214.968872070312</c:v>
                </c:pt>
                <c:pt idx="289">
                  <c:v>1229.609619140625</c:v>
                </c:pt>
                <c:pt idx="290">
                  <c:v>1233.06884765625</c:v>
                </c:pt>
                <c:pt idx="291">
                  <c:v>1213.528076171875</c:v>
                </c:pt>
                <c:pt idx="292">
                  <c:v>1209.410522460938</c:v>
                </c:pt>
                <c:pt idx="293">
                  <c:v>1207.76708984375</c:v>
                </c:pt>
                <c:pt idx="294">
                  <c:v>1237.095947265625</c:v>
                </c:pt>
                <c:pt idx="295">
                  <c:v>1225.582641601562</c:v>
                </c:pt>
                <c:pt idx="296">
                  <c:v>1221.984619140625</c:v>
                </c:pt>
                <c:pt idx="297">
                  <c:v>1211.97802734375</c:v>
                </c:pt>
                <c:pt idx="298">
                  <c:v>1200.415649414062</c:v>
                </c:pt>
                <c:pt idx="299">
                  <c:v>1234.43994140625</c:v>
                </c:pt>
                <c:pt idx="300">
                  <c:v>1223.850341796875</c:v>
                </c:pt>
                <c:pt idx="301">
                  <c:v>1201.9453125</c:v>
                </c:pt>
                <c:pt idx="302">
                  <c:v>1216.77001953125</c:v>
                </c:pt>
                <c:pt idx="303">
                  <c:v>1217.65087890625</c:v>
                </c:pt>
                <c:pt idx="304">
                  <c:v>1187.598876953125</c:v>
                </c:pt>
                <c:pt idx="305">
                  <c:v>1211.007934570312</c:v>
                </c:pt>
                <c:pt idx="306">
                  <c:v>1215.38916015625</c:v>
                </c:pt>
                <c:pt idx="307">
                  <c:v>1225.150634765625</c:v>
                </c:pt>
                <c:pt idx="308">
                  <c:v>1201.03369140625</c:v>
                </c:pt>
                <c:pt idx="309">
                  <c:v>1212.85498046875</c:v>
                </c:pt>
                <c:pt idx="310">
                  <c:v>1218.352783203125</c:v>
                </c:pt>
                <c:pt idx="311">
                  <c:v>1210.37548828125</c:v>
                </c:pt>
                <c:pt idx="312">
                  <c:v>1228.832763671875</c:v>
                </c:pt>
                <c:pt idx="313">
                  <c:v>1213.973754882812</c:v>
                </c:pt>
                <c:pt idx="314">
                  <c:v>1231.19091796875</c:v>
                </c:pt>
                <c:pt idx="315">
                  <c:v>1202.8076171875</c:v>
                </c:pt>
                <c:pt idx="316">
                  <c:v>1207.154663085938</c:v>
                </c:pt>
                <c:pt idx="317">
                  <c:v>1190.1845703125</c:v>
                </c:pt>
                <c:pt idx="318">
                  <c:v>1229.575927734375</c:v>
                </c:pt>
                <c:pt idx="319">
                  <c:v>1193.7998046875</c:v>
                </c:pt>
                <c:pt idx="320">
                  <c:v>1217.977661132812</c:v>
                </c:pt>
                <c:pt idx="321">
                  <c:v>1215.639892578125</c:v>
                </c:pt>
                <c:pt idx="322">
                  <c:v>1220.710205078125</c:v>
                </c:pt>
                <c:pt idx="323">
                  <c:v>1222.857666015625</c:v>
                </c:pt>
                <c:pt idx="324">
                  <c:v>1219.150634765625</c:v>
                </c:pt>
                <c:pt idx="325">
                  <c:v>1217.43408203125</c:v>
                </c:pt>
                <c:pt idx="326">
                  <c:v>1182.097412109375</c:v>
                </c:pt>
                <c:pt idx="327">
                  <c:v>1217.548828125</c:v>
                </c:pt>
                <c:pt idx="328">
                  <c:v>1231.799560546875</c:v>
                </c:pt>
                <c:pt idx="329">
                  <c:v>1206.457275390625</c:v>
                </c:pt>
                <c:pt idx="330">
                  <c:v>1221.1025390625</c:v>
                </c:pt>
                <c:pt idx="331">
                  <c:v>1211.661254882812</c:v>
                </c:pt>
                <c:pt idx="332">
                  <c:v>1226.110229492188</c:v>
                </c:pt>
                <c:pt idx="333">
                  <c:v>1210.923828125</c:v>
                </c:pt>
                <c:pt idx="334">
                  <c:v>1211.677124023438</c:v>
                </c:pt>
                <c:pt idx="335">
                  <c:v>1194.885498046875</c:v>
                </c:pt>
                <c:pt idx="336">
                  <c:v>1214.015625</c:v>
                </c:pt>
                <c:pt idx="337">
                  <c:v>1220.1982421875</c:v>
                </c:pt>
                <c:pt idx="338">
                  <c:v>1202.564086914062</c:v>
                </c:pt>
                <c:pt idx="339">
                  <c:v>1235.27978515625</c:v>
                </c:pt>
                <c:pt idx="340">
                  <c:v>1232.073608398438</c:v>
                </c:pt>
                <c:pt idx="341">
                  <c:v>1220.051025390625</c:v>
                </c:pt>
                <c:pt idx="342">
                  <c:v>1207.506958007812</c:v>
                </c:pt>
                <c:pt idx="343">
                  <c:v>1223.531494140625</c:v>
                </c:pt>
                <c:pt idx="344">
                  <c:v>1205.177734375</c:v>
                </c:pt>
                <c:pt idx="345">
                  <c:v>1222.130126953125</c:v>
                </c:pt>
                <c:pt idx="346">
                  <c:v>1197.508056640625</c:v>
                </c:pt>
                <c:pt idx="347">
                  <c:v>1212.211669921875</c:v>
                </c:pt>
                <c:pt idx="348">
                  <c:v>1196.578125</c:v>
                </c:pt>
                <c:pt idx="349">
                  <c:v>1221.62890625</c:v>
                </c:pt>
                <c:pt idx="350">
                  <c:v>1200.34375</c:v>
                </c:pt>
                <c:pt idx="351">
                  <c:v>1221.44873046875</c:v>
                </c:pt>
                <c:pt idx="352">
                  <c:v>1204.053955078125</c:v>
                </c:pt>
                <c:pt idx="353">
                  <c:v>1215.425537109375</c:v>
                </c:pt>
                <c:pt idx="354">
                  <c:v>1225.795532226562</c:v>
                </c:pt>
                <c:pt idx="355">
                  <c:v>1202.5458984375</c:v>
                </c:pt>
                <c:pt idx="356">
                  <c:v>1200.78173828125</c:v>
                </c:pt>
                <c:pt idx="357">
                  <c:v>1212.146728515625</c:v>
                </c:pt>
                <c:pt idx="358">
                  <c:v>1207.1640625</c:v>
                </c:pt>
                <c:pt idx="359">
                  <c:v>1216.981567382812</c:v>
                </c:pt>
                <c:pt idx="360">
                  <c:v>1202.28271484375</c:v>
                </c:pt>
                <c:pt idx="361">
                  <c:v>1187.080078125</c:v>
                </c:pt>
                <c:pt idx="362">
                  <c:v>1235.67919921875</c:v>
                </c:pt>
                <c:pt idx="363">
                  <c:v>1223.854248046875</c:v>
                </c:pt>
                <c:pt idx="364">
                  <c:v>1204.382568359375</c:v>
                </c:pt>
                <c:pt idx="365">
                  <c:v>1230.9912109375</c:v>
                </c:pt>
                <c:pt idx="366">
                  <c:v>1211.558837890625</c:v>
                </c:pt>
                <c:pt idx="367">
                  <c:v>1209.94873046875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D-405B-8322-0D00446025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Training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Sheet1!$A$2:$A$369</c:f>
              <c:numCache>
                <c:formatCode>General</c:formatCode>
                <c:ptCount val="3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</c:numCache>
            </c:numRef>
          </c:xVal>
          <c:yVal>
            <c:numRef>
              <c:f>Sheet1!$C$2:$C$369</c:f>
              <c:numCache>
                <c:formatCode>General</c:formatCode>
                <c:ptCount val="368"/>
                <c:pt idx="0">
                  <c:v>0.50333667585074782</c:v>
                </c:pt>
                <c:pt idx="1">
                  <c:v>1.001349804182859</c:v>
                </c:pt>
                <c:pt idx="2">
                  <c:v>1.5002409545194619</c:v>
                </c:pt>
                <c:pt idx="3">
                  <c:v>1.9997969397757209</c:v>
                </c:pt>
                <c:pt idx="4">
                  <c:v>2.5000194301774399</c:v>
                </c:pt>
                <c:pt idx="5">
                  <c:v>3.0008933287588588</c:v>
                </c:pt>
                <c:pt idx="6">
                  <c:v>3.5023744391077951</c:v>
                </c:pt>
                <c:pt idx="7">
                  <c:v>4.0044255722563031</c:v>
                </c:pt>
                <c:pt idx="8">
                  <c:v>4.5070400750560768</c:v>
                </c:pt>
                <c:pt idx="9">
                  <c:v>5.0101816201084377</c:v>
                </c:pt>
                <c:pt idx="10">
                  <c:v>5.5138039157290972</c:v>
                </c:pt>
                <c:pt idx="11">
                  <c:v>6.0179027064347386</c:v>
                </c:pt>
                <c:pt idx="12">
                  <c:v>6.5224830483943759</c:v>
                </c:pt>
                <c:pt idx="13">
                  <c:v>7.027516222007975</c:v>
                </c:pt>
                <c:pt idx="14">
                  <c:v>7.5329997417237067</c:v>
                </c:pt>
                <c:pt idx="15">
                  <c:v>8.0389170749878982</c:v>
                </c:pt>
                <c:pt idx="16">
                  <c:v>8.5452369646558921</c:v>
                </c:pt>
                <c:pt idx="17">
                  <c:v>9.0519530417475806</c:v>
                </c:pt>
                <c:pt idx="18">
                  <c:v>9.5590615273756026</c:v>
                </c:pt>
                <c:pt idx="19">
                  <c:v>10.06653511638631</c:v>
                </c:pt>
                <c:pt idx="20">
                  <c:v>10.57435994567944</c:v>
                </c:pt>
                <c:pt idx="21">
                  <c:v>11.082531409935161</c:v>
                </c:pt>
                <c:pt idx="22">
                  <c:v>11.59105062964899</c:v>
                </c:pt>
                <c:pt idx="23">
                  <c:v>12.099884585188359</c:v>
                </c:pt>
                <c:pt idx="24">
                  <c:v>12.609028642081769</c:v>
                </c:pt>
                <c:pt idx="25">
                  <c:v>13.118486372210221</c:v>
                </c:pt>
                <c:pt idx="26">
                  <c:v>13.628227703830021</c:v>
                </c:pt>
                <c:pt idx="27">
                  <c:v>14.13826056769086</c:v>
                </c:pt>
                <c:pt idx="28">
                  <c:v>14.64857299011372</c:v>
                </c:pt>
                <c:pt idx="29">
                  <c:v>15.15916025694113</c:v>
                </c:pt>
                <c:pt idx="30">
                  <c:v>15.66998947696589</c:v>
                </c:pt>
                <c:pt idx="31">
                  <c:v>16.181063879793829</c:v>
                </c:pt>
                <c:pt idx="32">
                  <c:v>16.69236098947037</c:v>
                </c:pt>
                <c:pt idx="33">
                  <c:v>17.20389432253506</c:v>
                </c:pt>
                <c:pt idx="34">
                  <c:v>17.715654187332142</c:v>
                </c:pt>
                <c:pt idx="35">
                  <c:v>18.227609104374679</c:v>
                </c:pt>
                <c:pt idx="36">
                  <c:v>18.73977917626307</c:v>
                </c:pt>
                <c:pt idx="37">
                  <c:v>19.25213817402555</c:v>
                </c:pt>
                <c:pt idx="38">
                  <c:v>19.764694725695289</c:v>
                </c:pt>
                <c:pt idx="39">
                  <c:v>20.277432071064322</c:v>
                </c:pt>
                <c:pt idx="40">
                  <c:v>20.790383099404611</c:v>
                </c:pt>
                <c:pt idx="41">
                  <c:v>21.303477388406101</c:v>
                </c:pt>
                <c:pt idx="42">
                  <c:v>21.81674566190166</c:v>
                </c:pt>
                <c:pt idx="43">
                  <c:v>22.330196484550338</c:v>
                </c:pt>
                <c:pt idx="44">
                  <c:v>22.84378469928204</c:v>
                </c:pt>
                <c:pt idx="45">
                  <c:v>23.35751306991018</c:v>
                </c:pt>
                <c:pt idx="46">
                  <c:v>23.871403299452961</c:v>
                </c:pt>
                <c:pt idx="47">
                  <c:v>24.385446347754801</c:v>
                </c:pt>
                <c:pt idx="48">
                  <c:v>24.899634919108451</c:v>
                </c:pt>
                <c:pt idx="49">
                  <c:v>25.413956503847459</c:v>
                </c:pt>
                <c:pt idx="50">
                  <c:v>25.928399354690619</c:v>
                </c:pt>
                <c:pt idx="51">
                  <c:v>26.442989300771689</c:v>
                </c:pt>
                <c:pt idx="52">
                  <c:v>26.957685945561529</c:v>
                </c:pt>
                <c:pt idx="53">
                  <c:v>27.472499289581961</c:v>
                </c:pt>
                <c:pt idx="54">
                  <c:v>27.98743787184624</c:v>
                </c:pt>
                <c:pt idx="55">
                  <c:v>28.502500652352591</c:v>
                </c:pt>
                <c:pt idx="56">
                  <c:v>29.017664242801569</c:v>
                </c:pt>
                <c:pt idx="57">
                  <c:v>29.53295884851164</c:v>
                </c:pt>
                <c:pt idx="58">
                  <c:v>30.048366054149309</c:v>
                </c:pt>
                <c:pt idx="59">
                  <c:v>30.563855088034209</c:v>
                </c:pt>
                <c:pt idx="60">
                  <c:v>31.07946575119314</c:v>
                </c:pt>
                <c:pt idx="61">
                  <c:v>31.595161461732541</c:v>
                </c:pt>
                <c:pt idx="62">
                  <c:v>32.110980600376656</c:v>
                </c:pt>
                <c:pt idx="63">
                  <c:v>32.626893406312121</c:v>
                </c:pt>
                <c:pt idx="64">
                  <c:v>33.142895846470758</c:v>
                </c:pt>
                <c:pt idx="65">
                  <c:v>33.6589705788627</c:v>
                </c:pt>
                <c:pt idx="66">
                  <c:v>34.17516227964289</c:v>
                </c:pt>
                <c:pt idx="67">
                  <c:v>34.691431551622003</c:v>
                </c:pt>
                <c:pt idx="68">
                  <c:v>35.207764263910782</c:v>
                </c:pt>
                <c:pt idx="69">
                  <c:v>35.724195328474323</c:v>
                </c:pt>
                <c:pt idx="70">
                  <c:v>36.240734912593908</c:v>
                </c:pt>
                <c:pt idx="71">
                  <c:v>36.757338064225763</c:v>
                </c:pt>
                <c:pt idx="72">
                  <c:v>37.274013659105037</c:v>
                </c:pt>
                <c:pt idx="73">
                  <c:v>37.79077173139828</c:v>
                </c:pt>
                <c:pt idx="74">
                  <c:v>38.307617689231321</c:v>
                </c:pt>
                <c:pt idx="75">
                  <c:v>38.824541179413131</c:v>
                </c:pt>
                <c:pt idx="76">
                  <c:v>39.341540212923363</c:v>
                </c:pt>
                <c:pt idx="77">
                  <c:v>39.85862041826686</c:v>
                </c:pt>
                <c:pt idx="78">
                  <c:v>40.375749756292322</c:v>
                </c:pt>
                <c:pt idx="79">
                  <c:v>40.892955989470117</c:v>
                </c:pt>
                <c:pt idx="80">
                  <c:v>41.410257192603083</c:v>
                </c:pt>
                <c:pt idx="81">
                  <c:v>41.927616108654142</c:v>
                </c:pt>
                <c:pt idx="82">
                  <c:v>42.445029082729967</c:v>
                </c:pt>
                <c:pt idx="83">
                  <c:v>42.962516063567321</c:v>
                </c:pt>
                <c:pt idx="84">
                  <c:v>43.480068959367273</c:v>
                </c:pt>
                <c:pt idx="85">
                  <c:v>43.997697382206162</c:v>
                </c:pt>
                <c:pt idx="86">
                  <c:v>44.515375108727177</c:v>
                </c:pt>
                <c:pt idx="87">
                  <c:v>45.033117391044257</c:v>
                </c:pt>
                <c:pt idx="88">
                  <c:v>45.550911226319478</c:v>
                </c:pt>
                <c:pt idx="89">
                  <c:v>46.068791171795631</c:v>
                </c:pt>
                <c:pt idx="90">
                  <c:v>46.586700232059698</c:v>
                </c:pt>
                <c:pt idx="91">
                  <c:v>47.104684026316917</c:v>
                </c:pt>
                <c:pt idx="92">
                  <c:v>47.622714905068626</c:v>
                </c:pt>
                <c:pt idx="93">
                  <c:v>48.140798219685593</c:v>
                </c:pt>
                <c:pt idx="94">
                  <c:v>48.65894336097886</c:v>
                </c:pt>
                <c:pt idx="95">
                  <c:v>49.177146184703581</c:v>
                </c:pt>
                <c:pt idx="96">
                  <c:v>49.695417269837179</c:v>
                </c:pt>
                <c:pt idx="97">
                  <c:v>50.213735547691513</c:v>
                </c:pt>
                <c:pt idx="98">
                  <c:v>50.732089144310081</c:v>
                </c:pt>
                <c:pt idx="99">
                  <c:v>51.250500210677068</c:v>
                </c:pt>
                <c:pt idx="100">
                  <c:v>51.768950574443593</c:v>
                </c:pt>
                <c:pt idx="101">
                  <c:v>52.287466121571413</c:v>
                </c:pt>
                <c:pt idx="102">
                  <c:v>52.806040114491942</c:v>
                </c:pt>
                <c:pt idx="103">
                  <c:v>53.32465373691744</c:v>
                </c:pt>
                <c:pt idx="104">
                  <c:v>53.843316033900443</c:v>
                </c:pt>
                <c:pt idx="105">
                  <c:v>54.36202975728407</c:v>
                </c:pt>
                <c:pt idx="106">
                  <c:v>54.880786337910592</c:v>
                </c:pt>
                <c:pt idx="107">
                  <c:v>55.399595981423467</c:v>
                </c:pt>
                <c:pt idx="108">
                  <c:v>55.918441565359203</c:v>
                </c:pt>
                <c:pt idx="109">
                  <c:v>56.43731786215595</c:v>
                </c:pt>
                <c:pt idx="110">
                  <c:v>56.956241566701152</c:v>
                </c:pt>
                <c:pt idx="111">
                  <c:v>57.475228142984029</c:v>
                </c:pt>
                <c:pt idx="112">
                  <c:v>57.994253397318857</c:v>
                </c:pt>
                <c:pt idx="113">
                  <c:v>58.513316127213074</c:v>
                </c:pt>
                <c:pt idx="114">
                  <c:v>59.032440657857308</c:v>
                </c:pt>
                <c:pt idx="115">
                  <c:v>59.551590479370468</c:v>
                </c:pt>
                <c:pt idx="116">
                  <c:v>60.070794289307969</c:v>
                </c:pt>
                <c:pt idx="117">
                  <c:v>60.590041562721318</c:v>
                </c:pt>
                <c:pt idx="118">
                  <c:v>61.109318083504512</c:v>
                </c:pt>
                <c:pt idx="119">
                  <c:v>61.628635037417652</c:v>
                </c:pt>
                <c:pt idx="120">
                  <c:v>62.14800266186419</c:v>
                </c:pt>
                <c:pt idx="121">
                  <c:v>62.667406892907749</c:v>
                </c:pt>
                <c:pt idx="122">
                  <c:v>63.186832466542597</c:v>
                </c:pt>
                <c:pt idx="123">
                  <c:v>63.706298728520288</c:v>
                </c:pt>
                <c:pt idx="124">
                  <c:v>64.225802810660369</c:v>
                </c:pt>
                <c:pt idx="125">
                  <c:v>64.745352053746601</c:v>
                </c:pt>
                <c:pt idx="126">
                  <c:v>65.264940295771609</c:v>
                </c:pt>
                <c:pt idx="127">
                  <c:v>65.784560467397881</c:v>
                </c:pt>
                <c:pt idx="128">
                  <c:v>66.304216395730506</c:v>
                </c:pt>
                <c:pt idx="129">
                  <c:v>66.823900228841993</c:v>
                </c:pt>
                <c:pt idx="130">
                  <c:v>67.343633990676622</c:v>
                </c:pt>
                <c:pt idx="131">
                  <c:v>67.863403883998771</c:v>
                </c:pt>
                <c:pt idx="132">
                  <c:v>68.383200465583897</c:v>
                </c:pt>
                <c:pt idx="133">
                  <c:v>68.903022522651924</c:v>
                </c:pt>
                <c:pt idx="134">
                  <c:v>69.422884063270388</c:v>
                </c:pt>
                <c:pt idx="135">
                  <c:v>69.942780372502099</c:v>
                </c:pt>
                <c:pt idx="136">
                  <c:v>70.462713760041083</c:v>
                </c:pt>
                <c:pt idx="137">
                  <c:v>70.982674749623854</c:v>
                </c:pt>
                <c:pt idx="138">
                  <c:v>71.502668700866863</c:v>
                </c:pt>
                <c:pt idx="139">
                  <c:v>72.022703476860187</c:v>
                </c:pt>
                <c:pt idx="140">
                  <c:v>72.542773773351357</c:v>
                </c:pt>
                <c:pt idx="141">
                  <c:v>73.062875953918564</c:v>
                </c:pt>
                <c:pt idx="142">
                  <c:v>73.583007974659864</c:v>
                </c:pt>
                <c:pt idx="143">
                  <c:v>74.1031641703742</c:v>
                </c:pt>
                <c:pt idx="144">
                  <c:v>74.623361619705094</c:v>
                </c:pt>
                <c:pt idx="145">
                  <c:v>75.143564836584687</c:v>
                </c:pt>
                <c:pt idx="146">
                  <c:v>75.663827563737854</c:v>
                </c:pt>
                <c:pt idx="147">
                  <c:v>76.184105556927321</c:v>
                </c:pt>
                <c:pt idx="148">
                  <c:v>76.704411959151145</c:v>
                </c:pt>
                <c:pt idx="149">
                  <c:v>77.224745567939209</c:v>
                </c:pt>
                <c:pt idx="150">
                  <c:v>77.745113110011658</c:v>
                </c:pt>
                <c:pt idx="151">
                  <c:v>78.26550560601234</c:v>
                </c:pt>
                <c:pt idx="152">
                  <c:v>78.785929495980241</c:v>
                </c:pt>
                <c:pt idx="153">
                  <c:v>79.306384305456547</c:v>
                </c:pt>
                <c:pt idx="154">
                  <c:v>79.826872276980481</c:v>
                </c:pt>
                <c:pt idx="155">
                  <c:v>80.347360614007769</c:v>
                </c:pt>
                <c:pt idx="156">
                  <c:v>80.867900701519815</c:v>
                </c:pt>
                <c:pt idx="157">
                  <c:v>81.388459791347131</c:v>
                </c:pt>
                <c:pt idx="158">
                  <c:v>81.909039519751076</c:v>
                </c:pt>
                <c:pt idx="159">
                  <c:v>82.429669523208844</c:v>
                </c:pt>
                <c:pt idx="160">
                  <c:v>82.950319656747084</c:v>
                </c:pt>
                <c:pt idx="161">
                  <c:v>83.470989706975999</c:v>
                </c:pt>
                <c:pt idx="162">
                  <c:v>83.991678231178241</c:v>
                </c:pt>
                <c:pt idx="163">
                  <c:v>84.512390018423787</c:v>
                </c:pt>
                <c:pt idx="164">
                  <c:v>85.033125859817588</c:v>
                </c:pt>
                <c:pt idx="165">
                  <c:v>85.553901062321572</c:v>
                </c:pt>
                <c:pt idx="166">
                  <c:v>86.074700896150532</c:v>
                </c:pt>
                <c:pt idx="167">
                  <c:v>86.595507673309186</c:v>
                </c:pt>
                <c:pt idx="168">
                  <c:v>87.116351636204811</c:v>
                </c:pt>
                <c:pt idx="169">
                  <c:v>87.637230072573672</c:v>
                </c:pt>
                <c:pt idx="170">
                  <c:v>88.158119854646827</c:v>
                </c:pt>
                <c:pt idx="171">
                  <c:v>88.679031425207413</c:v>
                </c:pt>
                <c:pt idx="172">
                  <c:v>89.199968089660004</c:v>
                </c:pt>
                <c:pt idx="173">
                  <c:v>89.720918151762618</c:v>
                </c:pt>
                <c:pt idx="174">
                  <c:v>90.241893513630544</c:v>
                </c:pt>
                <c:pt idx="175">
                  <c:v>90.762897656307416</c:v>
                </c:pt>
                <c:pt idx="176">
                  <c:v>91.28392641063175</c:v>
                </c:pt>
                <c:pt idx="177">
                  <c:v>91.80497072440474</c:v>
                </c:pt>
                <c:pt idx="178">
                  <c:v>92.326025165447788</c:v>
                </c:pt>
                <c:pt idx="179">
                  <c:v>92.847104729685924</c:v>
                </c:pt>
                <c:pt idx="180">
                  <c:v>93.368229823784034</c:v>
                </c:pt>
                <c:pt idx="181">
                  <c:v>93.889355948650973</c:v>
                </c:pt>
                <c:pt idx="182">
                  <c:v>94.410525710389095</c:v>
                </c:pt>
                <c:pt idx="183">
                  <c:v>94.931702926656783</c:v>
                </c:pt>
                <c:pt idx="184">
                  <c:v>95.452900860828123</c:v>
                </c:pt>
                <c:pt idx="185">
                  <c:v>95.97411692037592</c:v>
                </c:pt>
                <c:pt idx="186">
                  <c:v>96.49535139015272</c:v>
                </c:pt>
                <c:pt idx="187">
                  <c:v>97.016619021820077</c:v>
                </c:pt>
                <c:pt idx="188">
                  <c:v>97.537896833787997</c:v>
                </c:pt>
                <c:pt idx="189">
                  <c:v>98.059210338594553</c:v>
                </c:pt>
                <c:pt idx="190">
                  <c:v>98.580537286767083</c:v>
                </c:pt>
                <c:pt idx="191">
                  <c:v>99.101894356645531</c:v>
                </c:pt>
                <c:pt idx="192">
                  <c:v>99.62326170019729</c:v>
                </c:pt>
                <c:pt idx="193">
                  <c:v>100.1446518071252</c:v>
                </c:pt>
                <c:pt idx="194">
                  <c:v>100.6660550975169</c:v>
                </c:pt>
                <c:pt idx="195">
                  <c:v>101.1874844430475</c:v>
                </c:pt>
                <c:pt idx="196">
                  <c:v>101.7089191552286</c:v>
                </c:pt>
                <c:pt idx="197">
                  <c:v>102.23036897426471</c:v>
                </c:pt>
                <c:pt idx="198">
                  <c:v>102.75186173144129</c:v>
                </c:pt>
                <c:pt idx="199">
                  <c:v>103.2733592689037</c:v>
                </c:pt>
                <c:pt idx="200">
                  <c:v>103.7948843799482</c:v>
                </c:pt>
                <c:pt idx="201">
                  <c:v>104.3164179657456</c:v>
                </c:pt>
                <c:pt idx="202">
                  <c:v>104.8379740258148</c:v>
                </c:pt>
                <c:pt idx="203">
                  <c:v>105.35954303245479</c:v>
                </c:pt>
                <c:pt idx="204">
                  <c:v>105.8811304924146</c:v>
                </c:pt>
                <c:pt idx="205">
                  <c:v>106.40274088633009</c:v>
                </c:pt>
                <c:pt idx="206">
                  <c:v>106.9243655934265</c:v>
                </c:pt>
                <c:pt idx="207">
                  <c:v>107.44601719505189</c:v>
                </c:pt>
                <c:pt idx="208">
                  <c:v>107.96768746684209</c:v>
                </c:pt>
                <c:pt idx="209">
                  <c:v>108.4893567999013</c:v>
                </c:pt>
                <c:pt idx="210">
                  <c:v>109.0110677937128</c:v>
                </c:pt>
                <c:pt idx="211">
                  <c:v>109.5327953000976</c:v>
                </c:pt>
                <c:pt idx="212">
                  <c:v>110.0545126053824</c:v>
                </c:pt>
                <c:pt idx="213">
                  <c:v>110.57628085664069</c:v>
                </c:pt>
                <c:pt idx="214">
                  <c:v>111.0980471911941</c:v>
                </c:pt>
                <c:pt idx="215">
                  <c:v>111.6198344009028</c:v>
                </c:pt>
                <c:pt idx="216">
                  <c:v>112.141647205629</c:v>
                </c:pt>
                <c:pt idx="217">
                  <c:v>112.66347158245171</c:v>
                </c:pt>
                <c:pt idx="218">
                  <c:v>113.1853125719965</c:v>
                </c:pt>
                <c:pt idx="219">
                  <c:v>113.70718076488581</c:v>
                </c:pt>
                <c:pt idx="220">
                  <c:v>114.2290607072608</c:v>
                </c:pt>
                <c:pt idx="221">
                  <c:v>114.75095256375501</c:v>
                </c:pt>
                <c:pt idx="222">
                  <c:v>115.2728610836795</c:v>
                </c:pt>
                <c:pt idx="223">
                  <c:v>115.7947755874594</c:v>
                </c:pt>
                <c:pt idx="224">
                  <c:v>116.3167120457515</c:v>
                </c:pt>
                <c:pt idx="225">
                  <c:v>116.83867942379869</c:v>
                </c:pt>
                <c:pt idx="226">
                  <c:v>117.3606368381549</c:v>
                </c:pt>
                <c:pt idx="227">
                  <c:v>117.8826315671278</c:v>
                </c:pt>
                <c:pt idx="228">
                  <c:v>118.4046260928078</c:v>
                </c:pt>
                <c:pt idx="229">
                  <c:v>118.92661949865411</c:v>
                </c:pt>
                <c:pt idx="230">
                  <c:v>119.44865059300081</c:v>
                </c:pt>
                <c:pt idx="231">
                  <c:v>119.9706969025971</c:v>
                </c:pt>
                <c:pt idx="232">
                  <c:v>120.4927559301955</c:v>
                </c:pt>
                <c:pt idx="233">
                  <c:v>121.0148503302843</c:v>
                </c:pt>
                <c:pt idx="234">
                  <c:v>121.5369439505878</c:v>
                </c:pt>
                <c:pt idx="235">
                  <c:v>122.0590545897394</c:v>
                </c:pt>
                <c:pt idx="236">
                  <c:v>122.5811780773323</c:v>
                </c:pt>
                <c:pt idx="237">
                  <c:v>123.10331941080049</c:v>
                </c:pt>
                <c:pt idx="238">
                  <c:v>123.6254683405683</c:v>
                </c:pt>
                <c:pt idx="239">
                  <c:v>124.1476273520359</c:v>
                </c:pt>
                <c:pt idx="240">
                  <c:v>124.6698165916183</c:v>
                </c:pt>
                <c:pt idx="241">
                  <c:v>125.1920033836183</c:v>
                </c:pt>
                <c:pt idx="242">
                  <c:v>125.7142095444803</c:v>
                </c:pt>
                <c:pt idx="243">
                  <c:v>126.23643676616619</c:v>
                </c:pt>
                <c:pt idx="244">
                  <c:v>126.7586848014395</c:v>
                </c:pt>
                <c:pt idx="245">
                  <c:v>127.2809321189777</c:v>
                </c:pt>
                <c:pt idx="246">
                  <c:v>127.8031948369179</c:v>
                </c:pt>
                <c:pt idx="247">
                  <c:v>128.32547948683199</c:v>
                </c:pt>
                <c:pt idx="248">
                  <c:v>128.84776678372859</c:v>
                </c:pt>
                <c:pt idx="249">
                  <c:v>129.370075894276</c:v>
                </c:pt>
                <c:pt idx="250">
                  <c:v>129.8924006426119</c:v>
                </c:pt>
                <c:pt idx="251">
                  <c:v>130.41472963393909</c:v>
                </c:pt>
                <c:pt idx="252">
                  <c:v>130.937088014653</c:v>
                </c:pt>
                <c:pt idx="253">
                  <c:v>131.45945805426189</c:v>
                </c:pt>
                <c:pt idx="254">
                  <c:v>131.9818279809777</c:v>
                </c:pt>
                <c:pt idx="255">
                  <c:v>132.5042181355781</c:v>
                </c:pt>
                <c:pt idx="256">
                  <c:v>133.02662013789461</c:v>
                </c:pt>
                <c:pt idx="257">
                  <c:v>133.54902268955419</c:v>
                </c:pt>
                <c:pt idx="258">
                  <c:v>134.0714472290679</c:v>
                </c:pt>
                <c:pt idx="259">
                  <c:v>134.59387201268231</c:v>
                </c:pt>
                <c:pt idx="260">
                  <c:v>135.11633459621521</c:v>
                </c:pt>
                <c:pt idx="261">
                  <c:v>135.63879775645341</c:v>
                </c:pt>
                <c:pt idx="262">
                  <c:v>136.16128076042759</c:v>
                </c:pt>
                <c:pt idx="263">
                  <c:v>136.68378392681441</c:v>
                </c:pt>
                <c:pt idx="264">
                  <c:v>137.20628521644571</c:v>
                </c:pt>
                <c:pt idx="265">
                  <c:v>137.72879927871409</c:v>
                </c:pt>
                <c:pt idx="266">
                  <c:v>138.25132560930791</c:v>
                </c:pt>
                <c:pt idx="267">
                  <c:v>138.77386827769979</c:v>
                </c:pt>
                <c:pt idx="268">
                  <c:v>139.2964243481843</c:v>
                </c:pt>
                <c:pt idx="269">
                  <c:v>139.81898327206301</c:v>
                </c:pt>
                <c:pt idx="270">
                  <c:v>140.3415577209492</c:v>
                </c:pt>
                <c:pt idx="271">
                  <c:v>140.86415348770069</c:v>
                </c:pt>
                <c:pt idx="272">
                  <c:v>141.3867577259293</c:v>
                </c:pt>
                <c:pt idx="273">
                  <c:v>141.90937318211559</c:v>
                </c:pt>
                <c:pt idx="274">
                  <c:v>142.4319997101029</c:v>
                </c:pt>
                <c:pt idx="275">
                  <c:v>142.9546357746764</c:v>
                </c:pt>
                <c:pt idx="276">
                  <c:v>143.47728465391199</c:v>
                </c:pt>
                <c:pt idx="277">
                  <c:v>143.99995019934889</c:v>
                </c:pt>
                <c:pt idx="278">
                  <c:v>144.52261456658161</c:v>
                </c:pt>
                <c:pt idx="279">
                  <c:v>145.04530909761249</c:v>
                </c:pt>
                <c:pt idx="280">
                  <c:v>145.56800829310799</c:v>
                </c:pt>
                <c:pt idx="281">
                  <c:v>146.09070912708609</c:v>
                </c:pt>
                <c:pt idx="282">
                  <c:v>146.61343000241641</c:v>
                </c:pt>
                <c:pt idx="283">
                  <c:v>147.13616048079211</c:v>
                </c:pt>
                <c:pt idx="284">
                  <c:v>147.65890821499849</c:v>
                </c:pt>
                <c:pt idx="285">
                  <c:v>148.18167381699021</c:v>
                </c:pt>
                <c:pt idx="286">
                  <c:v>148.70444003210301</c:v>
                </c:pt>
                <c:pt idx="287">
                  <c:v>149.2272221423712</c:v>
                </c:pt>
                <c:pt idx="288">
                  <c:v>149.75001757405869</c:v>
                </c:pt>
                <c:pt idx="289">
                  <c:v>150.27281572055671</c:v>
                </c:pt>
                <c:pt idx="290">
                  <c:v>150.79563598652561</c:v>
                </c:pt>
                <c:pt idx="291">
                  <c:v>151.31845644707059</c:v>
                </c:pt>
                <c:pt idx="292">
                  <c:v>151.84129986399739</c:v>
                </c:pt>
                <c:pt idx="293">
                  <c:v>152.3641472377841</c:v>
                </c:pt>
                <c:pt idx="294">
                  <c:v>152.8870085017079</c:v>
                </c:pt>
                <c:pt idx="295">
                  <c:v>153.40986624455999</c:v>
                </c:pt>
                <c:pt idx="296">
                  <c:v>153.93273589851361</c:v>
                </c:pt>
                <c:pt idx="297">
                  <c:v>154.45561535780701</c:v>
                </c:pt>
                <c:pt idx="298">
                  <c:v>154.97852250464149</c:v>
                </c:pt>
                <c:pt idx="299">
                  <c:v>155.5014221626061</c:v>
                </c:pt>
                <c:pt idx="300">
                  <c:v>156.02434295024349</c:v>
                </c:pt>
                <c:pt idx="301">
                  <c:v>156.54729012878249</c:v>
                </c:pt>
                <c:pt idx="302">
                  <c:v>157.0702297450481</c:v>
                </c:pt>
                <c:pt idx="303">
                  <c:v>157.59318873090481</c:v>
                </c:pt>
                <c:pt idx="304">
                  <c:v>158.1161465043854</c:v>
                </c:pt>
                <c:pt idx="305">
                  <c:v>158.63913064663319</c:v>
                </c:pt>
                <c:pt idx="306">
                  <c:v>159.1621088996998</c:v>
                </c:pt>
                <c:pt idx="307">
                  <c:v>159.68510266295399</c:v>
                </c:pt>
                <c:pt idx="308">
                  <c:v>160.20810991083641</c:v>
                </c:pt>
                <c:pt idx="309">
                  <c:v>160.731119724927</c:v>
                </c:pt>
                <c:pt idx="310">
                  <c:v>161.25413926728541</c:v>
                </c:pt>
                <c:pt idx="311">
                  <c:v>161.7771638628343</c:v>
                </c:pt>
                <c:pt idx="312">
                  <c:v>162.3002045077948</c:v>
                </c:pt>
                <c:pt idx="313">
                  <c:v>162.8232526507459</c:v>
                </c:pt>
                <c:pt idx="314">
                  <c:v>163.34631426544621</c:v>
                </c:pt>
                <c:pt idx="315">
                  <c:v>163.8693872251103</c:v>
                </c:pt>
                <c:pt idx="316">
                  <c:v>164.39247033376381</c:v>
                </c:pt>
                <c:pt idx="317">
                  <c:v>164.91555670684011</c:v>
                </c:pt>
                <c:pt idx="318">
                  <c:v>165.43865010354921</c:v>
                </c:pt>
                <c:pt idx="319">
                  <c:v>165.96176055098979</c:v>
                </c:pt>
                <c:pt idx="320">
                  <c:v>166.48486720113331</c:v>
                </c:pt>
                <c:pt idx="321">
                  <c:v>167.00799134227259</c:v>
                </c:pt>
                <c:pt idx="322">
                  <c:v>167.53112949450849</c:v>
                </c:pt>
                <c:pt idx="323">
                  <c:v>168.05428326596609</c:v>
                </c:pt>
                <c:pt idx="324">
                  <c:v>168.57743804643951</c:v>
                </c:pt>
                <c:pt idx="325">
                  <c:v>169.10059947096289</c:v>
                </c:pt>
                <c:pt idx="326">
                  <c:v>169.6237923918012</c:v>
                </c:pt>
                <c:pt idx="327">
                  <c:v>170.1469794795627</c:v>
                </c:pt>
                <c:pt idx="328">
                  <c:v>170.67017963861269</c:v>
                </c:pt>
                <c:pt idx="329">
                  <c:v>171.19339233191479</c:v>
                </c:pt>
                <c:pt idx="330">
                  <c:v>171.71660388554869</c:v>
                </c:pt>
                <c:pt idx="331">
                  <c:v>172.23982911036549</c:v>
                </c:pt>
                <c:pt idx="332">
                  <c:v>172.76305942453061</c:v>
                </c:pt>
                <c:pt idx="333">
                  <c:v>173.28628680414559</c:v>
                </c:pt>
                <c:pt idx="334">
                  <c:v>173.80954233959031</c:v>
                </c:pt>
                <c:pt idx="335">
                  <c:v>174.33280036261181</c:v>
                </c:pt>
                <c:pt idx="336">
                  <c:v>174.85606556716851</c:v>
                </c:pt>
                <c:pt idx="337">
                  <c:v>175.37933155119629</c:v>
                </c:pt>
                <c:pt idx="338">
                  <c:v>175.90261816049551</c:v>
                </c:pt>
                <c:pt idx="339">
                  <c:v>176.4259225103381</c:v>
                </c:pt>
                <c:pt idx="340">
                  <c:v>176.94921334156001</c:v>
                </c:pt>
                <c:pt idx="341">
                  <c:v>177.4725230748474</c:v>
                </c:pt>
                <c:pt idx="342">
                  <c:v>177.9958356130646</c:v>
                </c:pt>
                <c:pt idx="343">
                  <c:v>178.5191586787432</c:v>
                </c:pt>
                <c:pt idx="344">
                  <c:v>179.04249583236609</c:v>
                </c:pt>
                <c:pt idx="345">
                  <c:v>179.56584205195301</c:v>
                </c:pt>
                <c:pt idx="346">
                  <c:v>180.08921022945131</c:v>
                </c:pt>
                <c:pt idx="347">
                  <c:v>180.61257133668099</c:v>
                </c:pt>
                <c:pt idx="348">
                  <c:v>181.135946995914</c:v>
                </c:pt>
                <c:pt idx="349">
                  <c:v>181.6593327121997</c:v>
                </c:pt>
                <c:pt idx="350">
                  <c:v>182.18273225341969</c:v>
                </c:pt>
                <c:pt idx="351">
                  <c:v>182.70613193131649</c:v>
                </c:pt>
                <c:pt idx="352">
                  <c:v>183.22953754717321</c:v>
                </c:pt>
                <c:pt idx="353">
                  <c:v>183.75294830572261</c:v>
                </c:pt>
                <c:pt idx="354">
                  <c:v>184.27635618907999</c:v>
                </c:pt>
                <c:pt idx="355">
                  <c:v>184.79978297709431</c:v>
                </c:pt>
                <c:pt idx="356">
                  <c:v>185.3232262550427</c:v>
                </c:pt>
                <c:pt idx="357">
                  <c:v>185.84665297972779</c:v>
                </c:pt>
                <c:pt idx="358">
                  <c:v>186.3701031305192</c:v>
                </c:pt>
                <c:pt idx="359">
                  <c:v>186.89356139668541</c:v>
                </c:pt>
                <c:pt idx="360">
                  <c:v>187.41703626519649</c:v>
                </c:pt>
                <c:pt idx="361">
                  <c:v>187.9405114870948</c:v>
                </c:pt>
                <c:pt idx="362">
                  <c:v>188.46400271934149</c:v>
                </c:pt>
                <c:pt idx="363">
                  <c:v>188.98749638495639</c:v>
                </c:pt>
                <c:pt idx="364">
                  <c:v>189.51101355705919</c:v>
                </c:pt>
                <c:pt idx="365">
                  <c:v>190.03451558380459</c:v>
                </c:pt>
                <c:pt idx="366">
                  <c:v>190.55803185505039</c:v>
                </c:pt>
                <c:pt idx="367">
                  <c:v>191.08155602953789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D-405B-8322-0D004460251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Sheet1!$A$2:$A$369</c:f>
              <c:numCache>
                <c:formatCode>General</c:formatCode>
                <c:ptCount val="3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</c:numCache>
            </c:numRef>
          </c:xVal>
          <c:yVal>
            <c:numRef>
              <c:f>Sheet1!$D$2:$D$369</c:f>
              <c:numCache>
                <c:formatCode>General</c:formatCode>
                <c:ptCount val="368"/>
                <c:pt idx="0">
                  <c:v>2510.092360382424</c:v>
                </c:pt>
                <c:pt idx="1">
                  <c:v>2502.988768520886</c:v>
                </c:pt>
                <c:pt idx="2">
                  <c:v>2500.9945184321582</c:v>
                </c:pt>
                <c:pt idx="3">
                  <c:v>2499.0140388896361</c:v>
                </c:pt>
                <c:pt idx="4">
                  <c:v>2497.2719647111171</c:v>
                </c:pt>
                <c:pt idx="5">
                  <c:v>2495.0738311147579</c:v>
                </c:pt>
                <c:pt idx="6">
                  <c:v>2494.2173691542189</c:v>
                </c:pt>
                <c:pt idx="7">
                  <c:v>2492.7934931058289</c:v>
                </c:pt>
                <c:pt idx="8">
                  <c:v>2491.6510539288088</c:v>
                </c:pt>
                <c:pt idx="9">
                  <c:v>2491.2984505245072</c:v>
                </c:pt>
                <c:pt idx="10">
                  <c:v>2490.4340496536838</c:v>
                </c:pt>
                <c:pt idx="11">
                  <c:v>2490.091631864228</c:v>
                </c:pt>
                <c:pt idx="12">
                  <c:v>2489.8521223793</c:v>
                </c:pt>
                <c:pt idx="13">
                  <c:v>2489.2989590819211</c:v>
                </c:pt>
                <c:pt idx="14">
                  <c:v>2489.041734820295</c:v>
                </c:pt>
                <c:pt idx="15">
                  <c:v>2489.2130663823691</c:v>
                </c:pt>
                <c:pt idx="16">
                  <c:v>2489.152758389509</c:v>
                </c:pt>
                <c:pt idx="17">
                  <c:v>2488.6659995280679</c:v>
                </c:pt>
                <c:pt idx="18">
                  <c:v>2489.1368558379918</c:v>
                </c:pt>
                <c:pt idx="19">
                  <c:v>2489.0422051446249</c:v>
                </c:pt>
                <c:pt idx="20">
                  <c:v>2489.369801793267</c:v>
                </c:pt>
                <c:pt idx="21">
                  <c:v>2489.5165866366719</c:v>
                </c:pt>
                <c:pt idx="22">
                  <c:v>2490.0726779911911</c:v>
                </c:pt>
                <c:pt idx="23">
                  <c:v>2490.4397661770258</c:v>
                </c:pt>
                <c:pt idx="24">
                  <c:v>2490.6292051110081</c:v>
                </c:pt>
                <c:pt idx="25">
                  <c:v>2490.6113021540591</c:v>
                </c:pt>
                <c:pt idx="26">
                  <c:v>2490.8771614436369</c:v>
                </c:pt>
                <c:pt idx="27">
                  <c:v>2491.3696028893828</c:v>
                </c:pt>
                <c:pt idx="28">
                  <c:v>2491.8780741235919</c:v>
                </c:pt>
                <c:pt idx="29">
                  <c:v>2491.9439969604582</c:v>
                </c:pt>
                <c:pt idx="30">
                  <c:v>2491.8750513907748</c:v>
                </c:pt>
                <c:pt idx="31">
                  <c:v>2492.9547082170502</c:v>
                </c:pt>
                <c:pt idx="32">
                  <c:v>2493.0867515317109</c:v>
                </c:pt>
                <c:pt idx="33">
                  <c:v>2493.7663784328488</c:v>
                </c:pt>
                <c:pt idx="34">
                  <c:v>2494.2254895625751</c:v>
                </c:pt>
                <c:pt idx="35">
                  <c:v>2494.237079927489</c:v>
                </c:pt>
                <c:pt idx="36">
                  <c:v>2494.9915134036692</c:v>
                </c:pt>
                <c:pt idx="37">
                  <c:v>2494.3990054851729</c:v>
                </c:pt>
                <c:pt idx="38">
                  <c:v>2495.0191773471302</c:v>
                </c:pt>
                <c:pt idx="39">
                  <c:v>2495.298403864072</c:v>
                </c:pt>
                <c:pt idx="40">
                  <c:v>2495.828609699051</c:v>
                </c:pt>
                <c:pt idx="41">
                  <c:v>2496.2337106858281</c:v>
                </c:pt>
                <c:pt idx="42">
                  <c:v>2496.2859990311531</c:v>
                </c:pt>
                <c:pt idx="43">
                  <c:v>2497.1200563819721</c:v>
                </c:pt>
                <c:pt idx="44">
                  <c:v>2496.9830214799658</c:v>
                </c:pt>
                <c:pt idx="45">
                  <c:v>2497.0085919037901</c:v>
                </c:pt>
                <c:pt idx="46">
                  <c:v>2497.4377701345288</c:v>
                </c:pt>
                <c:pt idx="47">
                  <c:v>2497.9608374969512</c:v>
                </c:pt>
                <c:pt idx="48">
                  <c:v>2498.4668700804468</c:v>
                </c:pt>
                <c:pt idx="49">
                  <c:v>2498.4328292720379</c:v>
                </c:pt>
                <c:pt idx="50">
                  <c:v>2498.7524568372601</c:v>
                </c:pt>
                <c:pt idx="51">
                  <c:v>2498.8590239904452</c:v>
                </c:pt>
                <c:pt idx="52">
                  <c:v>2498.9639916000192</c:v>
                </c:pt>
                <c:pt idx="53">
                  <c:v>2499.24335550347</c:v>
                </c:pt>
                <c:pt idx="54">
                  <c:v>2499.5212453321201</c:v>
                </c:pt>
                <c:pt idx="55">
                  <c:v>2499.9201925606371</c:v>
                </c:pt>
                <c:pt idx="56">
                  <c:v>2500.0312608614099</c:v>
                </c:pt>
                <c:pt idx="57">
                  <c:v>2500.7004165821641</c:v>
                </c:pt>
                <c:pt idx="58">
                  <c:v>2501.002453622466</c:v>
                </c:pt>
                <c:pt idx="59">
                  <c:v>2500.4083000051069</c:v>
                </c:pt>
                <c:pt idx="60">
                  <c:v>2500.9348781978929</c:v>
                </c:pt>
                <c:pt idx="61">
                  <c:v>2501.0322930857678</c:v>
                </c:pt>
                <c:pt idx="62">
                  <c:v>2501.1908790467819</c:v>
                </c:pt>
                <c:pt idx="63">
                  <c:v>2502.073193965593</c:v>
                </c:pt>
                <c:pt idx="64">
                  <c:v>2501.859828285923</c:v>
                </c:pt>
                <c:pt idx="65">
                  <c:v>2501.7539486852779</c:v>
                </c:pt>
                <c:pt idx="66">
                  <c:v>2501.8455121432871</c:v>
                </c:pt>
                <c:pt idx="67">
                  <c:v>2502.3517015168682</c:v>
                </c:pt>
                <c:pt idx="68">
                  <c:v>2502.5383452335809</c:v>
                </c:pt>
                <c:pt idx="69">
                  <c:v>2503.171374502534</c:v>
                </c:pt>
                <c:pt idx="70">
                  <c:v>2502.3654064583188</c:v>
                </c:pt>
                <c:pt idx="71">
                  <c:v>2503.1784738694209</c:v>
                </c:pt>
                <c:pt idx="72">
                  <c:v>2503.55577272253</c:v>
                </c:pt>
                <c:pt idx="73">
                  <c:v>2503.2457566559092</c:v>
                </c:pt>
                <c:pt idx="74">
                  <c:v>2504.3026984611611</c:v>
                </c:pt>
                <c:pt idx="75">
                  <c:v>2503.7620378412462</c:v>
                </c:pt>
                <c:pt idx="76">
                  <c:v>2504.113286761075</c:v>
                </c:pt>
                <c:pt idx="77">
                  <c:v>2504.505079029735</c:v>
                </c:pt>
                <c:pt idx="78">
                  <c:v>2503.5783329512319</c:v>
                </c:pt>
                <c:pt idx="79">
                  <c:v>2503.8813042794968</c:v>
                </c:pt>
                <c:pt idx="80">
                  <c:v>2504.9253043812678</c:v>
                </c:pt>
                <c:pt idx="81">
                  <c:v>2505.1920956166009</c:v>
                </c:pt>
                <c:pt idx="82">
                  <c:v>2505.1189597239609</c:v>
                </c:pt>
                <c:pt idx="83">
                  <c:v>2505.0275172340498</c:v>
                </c:pt>
                <c:pt idx="84">
                  <c:v>2504.948554803233</c:v>
                </c:pt>
                <c:pt idx="85">
                  <c:v>2505.612850674298</c:v>
                </c:pt>
                <c:pt idx="86">
                  <c:v>2506.1011455412458</c:v>
                </c:pt>
                <c:pt idx="87">
                  <c:v>2505.6132461857851</c:v>
                </c:pt>
                <c:pt idx="88">
                  <c:v>2505.6686434433641</c:v>
                </c:pt>
                <c:pt idx="89">
                  <c:v>2505.9236386358689</c:v>
                </c:pt>
                <c:pt idx="90">
                  <c:v>2505.8209052390848</c:v>
                </c:pt>
                <c:pt idx="91">
                  <c:v>2505.814078004491</c:v>
                </c:pt>
                <c:pt idx="92">
                  <c:v>2506.3960826635539</c:v>
                </c:pt>
                <c:pt idx="93">
                  <c:v>2506.5044924906092</c:v>
                </c:pt>
                <c:pt idx="94">
                  <c:v>2506.2930276955399</c:v>
                </c:pt>
                <c:pt idx="95">
                  <c:v>2506.567193093741</c:v>
                </c:pt>
                <c:pt idx="96">
                  <c:v>2507.2532773904099</c:v>
                </c:pt>
                <c:pt idx="97">
                  <c:v>2506.9764712457818</c:v>
                </c:pt>
                <c:pt idx="98">
                  <c:v>2507.1898645267529</c:v>
                </c:pt>
                <c:pt idx="99">
                  <c:v>2507.1011996645962</c:v>
                </c:pt>
                <c:pt idx="100">
                  <c:v>2506.3540125861932</c:v>
                </c:pt>
                <c:pt idx="101">
                  <c:v>2506.671407660835</c:v>
                </c:pt>
                <c:pt idx="102">
                  <c:v>2507.6816679737099</c:v>
                </c:pt>
                <c:pt idx="103">
                  <c:v>2507.2753772606429</c:v>
                </c:pt>
                <c:pt idx="104">
                  <c:v>2508.5784497630611</c:v>
                </c:pt>
                <c:pt idx="105">
                  <c:v>2507.702905085142</c:v>
                </c:pt>
                <c:pt idx="106">
                  <c:v>2508.714333654078</c:v>
                </c:pt>
                <c:pt idx="107">
                  <c:v>2507.607664798596</c:v>
                </c:pt>
                <c:pt idx="108">
                  <c:v>2507.80352227503</c:v>
                </c:pt>
                <c:pt idx="109">
                  <c:v>2508.1342317396038</c:v>
                </c:pt>
                <c:pt idx="110">
                  <c:v>2508.8804058135229</c:v>
                </c:pt>
                <c:pt idx="111">
                  <c:v>2508.3769897736488</c:v>
                </c:pt>
                <c:pt idx="112">
                  <c:v>2507.8090947985738</c:v>
                </c:pt>
                <c:pt idx="113">
                  <c:v>2508.2239849931589</c:v>
                </c:pt>
                <c:pt idx="114">
                  <c:v>2508.273803205755</c:v>
                </c:pt>
                <c:pt idx="115">
                  <c:v>2508.5579667733609</c:v>
                </c:pt>
                <c:pt idx="116">
                  <c:v>2509.3907250260122</c:v>
                </c:pt>
                <c:pt idx="117">
                  <c:v>2508.6026779875169</c:v>
                </c:pt>
                <c:pt idx="118">
                  <c:v>2509.575029475066</c:v>
                </c:pt>
                <c:pt idx="119">
                  <c:v>2509.9862141835229</c:v>
                </c:pt>
                <c:pt idx="120">
                  <c:v>2508.7493165807668</c:v>
                </c:pt>
                <c:pt idx="121">
                  <c:v>2509.66283408137</c:v>
                </c:pt>
                <c:pt idx="122">
                  <c:v>2509.7280996766099</c:v>
                </c:pt>
                <c:pt idx="123">
                  <c:v>2509.5741059107381</c:v>
                </c:pt>
                <c:pt idx="124">
                  <c:v>2509.8347901860238</c:v>
                </c:pt>
                <c:pt idx="125">
                  <c:v>2509.28366757085</c:v>
                </c:pt>
                <c:pt idx="126">
                  <c:v>2510.468726302377</c:v>
                </c:pt>
                <c:pt idx="127">
                  <c:v>2509.552159937276</c:v>
                </c:pt>
                <c:pt idx="128">
                  <c:v>2509.6861526569628</c:v>
                </c:pt>
                <c:pt idx="129">
                  <c:v>2509.654376900402</c:v>
                </c:pt>
                <c:pt idx="130">
                  <c:v>2510.6323851161292</c:v>
                </c:pt>
                <c:pt idx="131">
                  <c:v>2509.9124382943301</c:v>
                </c:pt>
                <c:pt idx="132">
                  <c:v>2509.7498844052011</c:v>
                </c:pt>
                <c:pt idx="133">
                  <c:v>2510.2851412323198</c:v>
                </c:pt>
                <c:pt idx="134">
                  <c:v>2511.028898539088</c:v>
                </c:pt>
                <c:pt idx="135">
                  <c:v>2510.686304349304</c:v>
                </c:pt>
                <c:pt idx="136">
                  <c:v>2510.7328718083531</c:v>
                </c:pt>
                <c:pt idx="137">
                  <c:v>2510.5882272139088</c:v>
                </c:pt>
                <c:pt idx="138">
                  <c:v>2510.0191750967751</c:v>
                </c:pt>
                <c:pt idx="139">
                  <c:v>2510.5073599948118</c:v>
                </c:pt>
                <c:pt idx="140">
                  <c:v>2510.4834459245972</c:v>
                </c:pt>
                <c:pt idx="141">
                  <c:v>2510.8584684281532</c:v>
                </c:pt>
                <c:pt idx="142">
                  <c:v>2511.6411846267092</c:v>
                </c:pt>
                <c:pt idx="143">
                  <c:v>2510.9741768474591</c:v>
                </c:pt>
                <c:pt idx="144">
                  <c:v>2511.6941767133571</c:v>
                </c:pt>
                <c:pt idx="145">
                  <c:v>2510.8800489025239</c:v>
                </c:pt>
                <c:pt idx="146">
                  <c:v>2510.5460146293331</c:v>
                </c:pt>
                <c:pt idx="147">
                  <c:v>2511.8161334747469</c:v>
                </c:pt>
                <c:pt idx="148">
                  <c:v>2512.0489313658059</c:v>
                </c:pt>
                <c:pt idx="149">
                  <c:v>2511.116988687967</c:v>
                </c:pt>
                <c:pt idx="150">
                  <c:v>2511.2622583301741</c:v>
                </c:pt>
                <c:pt idx="151">
                  <c:v>2511.6820040344742</c:v>
                </c:pt>
                <c:pt idx="152">
                  <c:v>2511.7996634202759</c:v>
                </c:pt>
                <c:pt idx="153">
                  <c:v>2511.513792246064</c:v>
                </c:pt>
                <c:pt idx="154">
                  <c:v>2511.8939748840098</c:v>
                </c:pt>
                <c:pt idx="155">
                  <c:v>2512.092751301348</c:v>
                </c:pt>
                <c:pt idx="156">
                  <c:v>2512.874083186739</c:v>
                </c:pt>
                <c:pt idx="157">
                  <c:v>2512.5064549385111</c:v>
                </c:pt>
                <c:pt idx="158">
                  <c:v>2512.4267770782999</c:v>
                </c:pt>
                <c:pt idx="159">
                  <c:v>2511.8648215265898</c:v>
                </c:pt>
                <c:pt idx="160">
                  <c:v>2512.3134720158632</c:v>
                </c:pt>
                <c:pt idx="161">
                  <c:v>2512.755300184584</c:v>
                </c:pt>
                <c:pt idx="162">
                  <c:v>2512.6636514426891</c:v>
                </c:pt>
                <c:pt idx="163">
                  <c:v>2512.1568086393081</c:v>
                </c:pt>
                <c:pt idx="164">
                  <c:v>2513.674732377603</c:v>
                </c:pt>
                <c:pt idx="165">
                  <c:v>2512.1409308417028</c:v>
                </c:pt>
                <c:pt idx="166">
                  <c:v>2512.8653806940429</c:v>
                </c:pt>
                <c:pt idx="167">
                  <c:v>2512.406098422473</c:v>
                </c:pt>
                <c:pt idx="168">
                  <c:v>2513.1451679628722</c:v>
                </c:pt>
                <c:pt idx="169">
                  <c:v>2513.5957752741569</c:v>
                </c:pt>
                <c:pt idx="170">
                  <c:v>2512.4115474979349</c:v>
                </c:pt>
                <c:pt idx="171">
                  <c:v>2513.3996422669329</c:v>
                </c:pt>
                <c:pt idx="172">
                  <c:v>2512.9658263517199</c:v>
                </c:pt>
                <c:pt idx="173">
                  <c:v>2512.8948820758528</c:v>
                </c:pt>
                <c:pt idx="174">
                  <c:v>2513.9143630832191</c:v>
                </c:pt>
                <c:pt idx="175">
                  <c:v>2513.100596592245</c:v>
                </c:pt>
                <c:pt idx="176">
                  <c:v>2513.9349629306721</c:v>
                </c:pt>
                <c:pt idx="177">
                  <c:v>2512.9026003823951</c:v>
                </c:pt>
                <c:pt idx="178">
                  <c:v>2513.825960043052</c:v>
                </c:pt>
                <c:pt idx="179">
                  <c:v>2513.4653594488491</c:v>
                </c:pt>
                <c:pt idx="180">
                  <c:v>2513.415062392718</c:v>
                </c:pt>
                <c:pt idx="181">
                  <c:v>2513.6522389477232</c:v>
                </c:pt>
                <c:pt idx="182">
                  <c:v>2513.80794064168</c:v>
                </c:pt>
                <c:pt idx="183">
                  <c:v>2514.1949270921509</c:v>
                </c:pt>
                <c:pt idx="184">
                  <c:v>2513.7667360786568</c:v>
                </c:pt>
                <c:pt idx="185">
                  <c:v>2513.5250646449099</c:v>
                </c:pt>
                <c:pt idx="186">
                  <c:v>2513.7972058022801</c:v>
                </c:pt>
                <c:pt idx="187">
                  <c:v>2513.615874233777</c:v>
                </c:pt>
                <c:pt idx="188">
                  <c:v>2514.80638860813</c:v>
                </c:pt>
                <c:pt idx="189">
                  <c:v>2514.366230685519</c:v>
                </c:pt>
                <c:pt idx="190">
                  <c:v>2514.2780981243241</c:v>
                </c:pt>
                <c:pt idx="191">
                  <c:v>2514.4806671716651</c:v>
                </c:pt>
                <c:pt idx="192">
                  <c:v>2514.0541393317339</c:v>
                </c:pt>
                <c:pt idx="193">
                  <c:v>2514.292620702648</c:v>
                </c:pt>
                <c:pt idx="194">
                  <c:v>2513.7702649577932</c:v>
                </c:pt>
                <c:pt idx="195">
                  <c:v>2514.7255695190888</c:v>
                </c:pt>
                <c:pt idx="196">
                  <c:v>2514.1574139849781</c:v>
                </c:pt>
                <c:pt idx="197">
                  <c:v>2514.5992709490661</c:v>
                </c:pt>
                <c:pt idx="198">
                  <c:v>2514.8845819454609</c:v>
                </c:pt>
                <c:pt idx="199">
                  <c:v>2514.7571469458362</c:v>
                </c:pt>
                <c:pt idx="200">
                  <c:v>2515.0341008102382</c:v>
                </c:pt>
                <c:pt idx="201">
                  <c:v>2514.6564364121141</c:v>
                </c:pt>
                <c:pt idx="202">
                  <c:v>2514.037901729816</c:v>
                </c:pt>
                <c:pt idx="203">
                  <c:v>2514.8033918692172</c:v>
                </c:pt>
                <c:pt idx="204">
                  <c:v>2514.9106665525869</c:v>
                </c:pt>
                <c:pt idx="205">
                  <c:v>2514.6119947354541</c:v>
                </c:pt>
                <c:pt idx="206">
                  <c:v>2515.1706033194309</c:v>
                </c:pt>
                <c:pt idx="207">
                  <c:v>2515.2026780288502</c:v>
                </c:pt>
                <c:pt idx="208">
                  <c:v>2514.9263886163972</c:v>
                </c:pt>
                <c:pt idx="209">
                  <c:v>2514.6076022249308</c:v>
                </c:pt>
                <c:pt idx="210">
                  <c:v>2514.7833953696681</c:v>
                </c:pt>
                <c:pt idx="211">
                  <c:v>2515.3447257817638</c:v>
                </c:pt>
                <c:pt idx="212">
                  <c:v>2515.9117353796692</c:v>
                </c:pt>
                <c:pt idx="213">
                  <c:v>2515.518131988043</c:v>
                </c:pt>
                <c:pt idx="214">
                  <c:v>2515.4411161837502</c:v>
                </c:pt>
                <c:pt idx="215">
                  <c:v>2515.1545349534431</c:v>
                </c:pt>
                <c:pt idx="216">
                  <c:v>2515.4328277105669</c:v>
                </c:pt>
                <c:pt idx="217">
                  <c:v>2515.230006577468</c:v>
                </c:pt>
                <c:pt idx="218">
                  <c:v>2515.494282420369</c:v>
                </c:pt>
                <c:pt idx="219">
                  <c:v>2516.134769207199</c:v>
                </c:pt>
                <c:pt idx="220">
                  <c:v>2516.1288190601999</c:v>
                </c:pt>
                <c:pt idx="221">
                  <c:v>2515.369507869264</c:v>
                </c:pt>
                <c:pt idx="222">
                  <c:v>2515.5703515827072</c:v>
                </c:pt>
                <c:pt idx="223">
                  <c:v>2515.907724120726</c:v>
                </c:pt>
                <c:pt idx="224">
                  <c:v>2515.9548006423711</c:v>
                </c:pt>
                <c:pt idx="225">
                  <c:v>2516.341095177369</c:v>
                </c:pt>
                <c:pt idx="226">
                  <c:v>2515.3725491789969</c:v>
                </c:pt>
                <c:pt idx="227">
                  <c:v>2515.6844100320668</c:v>
                </c:pt>
                <c:pt idx="228">
                  <c:v>2515.9878129923231</c:v>
                </c:pt>
                <c:pt idx="229">
                  <c:v>2515.7335679489838</c:v>
                </c:pt>
                <c:pt idx="230">
                  <c:v>2516.0084381447959</c:v>
                </c:pt>
                <c:pt idx="231">
                  <c:v>2516.2808339597591</c:v>
                </c:pt>
                <c:pt idx="232">
                  <c:v>2516.1353127369762</c:v>
                </c:pt>
                <c:pt idx="233">
                  <c:v>2516.7770444526991</c:v>
                </c:pt>
                <c:pt idx="234">
                  <c:v>2515.8779603198918</c:v>
                </c:pt>
                <c:pt idx="235">
                  <c:v>2515.652695861771</c:v>
                </c:pt>
                <c:pt idx="236">
                  <c:v>2515.9806650590858</c:v>
                </c:pt>
                <c:pt idx="237">
                  <c:v>2516.1273280158812</c:v>
                </c:pt>
                <c:pt idx="238">
                  <c:v>2516.949837505952</c:v>
                </c:pt>
                <c:pt idx="239">
                  <c:v>2516.1601990986092</c:v>
                </c:pt>
                <c:pt idx="240">
                  <c:v>2517.262360009508</c:v>
                </c:pt>
                <c:pt idx="241">
                  <c:v>2516.8105107774591</c:v>
                </c:pt>
                <c:pt idx="242">
                  <c:v>2516.6298275410099</c:v>
                </c:pt>
                <c:pt idx="243">
                  <c:v>2516.7122475284659</c:v>
                </c:pt>
                <c:pt idx="244">
                  <c:v>2516.52694869777</c:v>
                </c:pt>
                <c:pt idx="245">
                  <c:v>2516.9212063228929</c:v>
                </c:pt>
                <c:pt idx="246">
                  <c:v>2515.997152565295</c:v>
                </c:pt>
                <c:pt idx="247">
                  <c:v>2516.2968484320259</c:v>
                </c:pt>
                <c:pt idx="248">
                  <c:v>2516.5597567935019</c:v>
                </c:pt>
                <c:pt idx="249">
                  <c:v>2516.4134464536601</c:v>
                </c:pt>
                <c:pt idx="250">
                  <c:v>2517.1671360265591</c:v>
                </c:pt>
                <c:pt idx="251">
                  <c:v>2516.235622982947</c:v>
                </c:pt>
                <c:pt idx="252">
                  <c:v>2517.5047813857559</c:v>
                </c:pt>
                <c:pt idx="253">
                  <c:v>2517.1100275112872</c:v>
                </c:pt>
                <c:pt idx="254">
                  <c:v>2516.6945173896461</c:v>
                </c:pt>
                <c:pt idx="255">
                  <c:v>2516.2996103761789</c:v>
                </c:pt>
                <c:pt idx="256">
                  <c:v>2517.2054231412608</c:v>
                </c:pt>
                <c:pt idx="257">
                  <c:v>2517.9060335754898</c:v>
                </c:pt>
                <c:pt idx="258">
                  <c:v>2516.7195101609532</c:v>
                </c:pt>
                <c:pt idx="259">
                  <c:v>2517.2606584650848</c:v>
                </c:pt>
                <c:pt idx="260">
                  <c:v>2517.100429882224</c:v>
                </c:pt>
                <c:pt idx="261">
                  <c:v>2517.2432649610992</c:v>
                </c:pt>
                <c:pt idx="262">
                  <c:v>2516.8052387223202</c:v>
                </c:pt>
                <c:pt idx="263">
                  <c:v>2517.554917357756</c:v>
                </c:pt>
                <c:pt idx="264">
                  <c:v>2517.8072972695932</c:v>
                </c:pt>
                <c:pt idx="265">
                  <c:v>2517.8312750386508</c:v>
                </c:pt>
                <c:pt idx="266">
                  <c:v>2517.0362920366429</c:v>
                </c:pt>
                <c:pt idx="267">
                  <c:v>2517.4871774046292</c:v>
                </c:pt>
                <c:pt idx="268">
                  <c:v>2516.910109359937</c:v>
                </c:pt>
                <c:pt idx="269">
                  <c:v>2517.2696122168782</c:v>
                </c:pt>
                <c:pt idx="270">
                  <c:v>2518.1354474368359</c:v>
                </c:pt>
                <c:pt idx="271">
                  <c:v>2516.991015202484</c:v>
                </c:pt>
                <c:pt idx="272">
                  <c:v>2518.4244448831869</c:v>
                </c:pt>
                <c:pt idx="273">
                  <c:v>2517.4773276209198</c:v>
                </c:pt>
                <c:pt idx="274">
                  <c:v>2517.9408728697858</c:v>
                </c:pt>
                <c:pt idx="275">
                  <c:v>2517.732747602498</c:v>
                </c:pt>
                <c:pt idx="276">
                  <c:v>2517.117027495121</c:v>
                </c:pt>
                <c:pt idx="277">
                  <c:v>2517.726840625588</c:v>
                </c:pt>
                <c:pt idx="278">
                  <c:v>2518.3738304350591</c:v>
                </c:pt>
                <c:pt idx="279">
                  <c:v>2518.0093914230042</c:v>
                </c:pt>
                <c:pt idx="280">
                  <c:v>2518.422993380831</c:v>
                </c:pt>
                <c:pt idx="281">
                  <c:v>2517.310799098535</c:v>
                </c:pt>
                <c:pt idx="282">
                  <c:v>2518.1043262582152</c:v>
                </c:pt>
                <c:pt idx="283">
                  <c:v>2518.20061697863</c:v>
                </c:pt>
                <c:pt idx="284">
                  <c:v>2518.672718470038</c:v>
                </c:pt>
                <c:pt idx="285">
                  <c:v>2517.393191025435</c:v>
                </c:pt>
                <c:pt idx="286">
                  <c:v>2518.269752887069</c:v>
                </c:pt>
                <c:pt idx="287">
                  <c:v>2517.711559172229</c:v>
                </c:pt>
                <c:pt idx="288">
                  <c:v>2518.1194326201271</c:v>
                </c:pt>
                <c:pt idx="289">
                  <c:v>2517.6596232371912</c:v>
                </c:pt>
                <c:pt idx="290">
                  <c:v>2518.205174936219</c:v>
                </c:pt>
                <c:pt idx="291">
                  <c:v>2517.9493651608941</c:v>
                </c:pt>
                <c:pt idx="292">
                  <c:v>2518.5504855348981</c:v>
                </c:pt>
                <c:pt idx="293">
                  <c:v>2518.8373370834361</c:v>
                </c:pt>
                <c:pt idx="294">
                  <c:v>2518.576845075781</c:v>
                </c:pt>
                <c:pt idx="295">
                  <c:v>2518.073160807292</c:v>
                </c:pt>
                <c:pt idx="296">
                  <c:v>2518.5900397146438</c:v>
                </c:pt>
                <c:pt idx="297">
                  <c:v>2518.6247666518971</c:v>
                </c:pt>
                <c:pt idx="298">
                  <c:v>2518.1591804682362</c:v>
                </c:pt>
                <c:pt idx="299">
                  <c:v>2518.1565255996779</c:v>
                </c:pt>
                <c:pt idx="300">
                  <c:v>2518.6117879323619</c:v>
                </c:pt>
                <c:pt idx="301">
                  <c:v>2518.8572590456952</c:v>
                </c:pt>
                <c:pt idx="302">
                  <c:v>2518.6315996501571</c:v>
                </c:pt>
                <c:pt idx="303">
                  <c:v>2518.9678005106562</c:v>
                </c:pt>
                <c:pt idx="304">
                  <c:v>2518.5516878677722</c:v>
                </c:pt>
                <c:pt idx="305">
                  <c:v>2518.6529300365351</c:v>
                </c:pt>
                <c:pt idx="306">
                  <c:v>2518.8103877886329</c:v>
                </c:pt>
                <c:pt idx="307">
                  <c:v>2518.1778119663441</c:v>
                </c:pt>
                <c:pt idx="308">
                  <c:v>2519.038809266101</c:v>
                </c:pt>
                <c:pt idx="309">
                  <c:v>2518.9618781027352</c:v>
                </c:pt>
                <c:pt idx="310">
                  <c:v>2518.239476533292</c:v>
                </c:pt>
                <c:pt idx="311">
                  <c:v>2518.7765131620999</c:v>
                </c:pt>
                <c:pt idx="312">
                  <c:v>2518.83736266401</c:v>
                </c:pt>
                <c:pt idx="313">
                  <c:v>2518.7846936871001</c:v>
                </c:pt>
                <c:pt idx="314">
                  <c:v>2518.8893611727131</c:v>
                </c:pt>
                <c:pt idx="315">
                  <c:v>2518.4573732351701</c:v>
                </c:pt>
                <c:pt idx="316">
                  <c:v>2519.1404925504962</c:v>
                </c:pt>
                <c:pt idx="317">
                  <c:v>2518.7602380848721</c:v>
                </c:pt>
                <c:pt idx="318">
                  <c:v>2518.2028907333838</c:v>
                </c:pt>
                <c:pt idx="319">
                  <c:v>2519.6054745136662</c:v>
                </c:pt>
                <c:pt idx="320">
                  <c:v>2518.404829795958</c:v>
                </c:pt>
                <c:pt idx="321">
                  <c:v>2518.42360492646</c:v>
                </c:pt>
                <c:pt idx="322">
                  <c:v>2518.8538195607889</c:v>
                </c:pt>
                <c:pt idx="323">
                  <c:v>2518.603289670923</c:v>
                </c:pt>
                <c:pt idx="324">
                  <c:v>2519.2200969985952</c:v>
                </c:pt>
                <c:pt idx="325">
                  <c:v>2519.744374799764</c:v>
                </c:pt>
                <c:pt idx="326">
                  <c:v>2519.572115723759</c:v>
                </c:pt>
                <c:pt idx="327">
                  <c:v>2519.5889256048949</c:v>
                </c:pt>
                <c:pt idx="328">
                  <c:v>2519.8366451679631</c:v>
                </c:pt>
                <c:pt idx="329">
                  <c:v>2519.615729682871</c:v>
                </c:pt>
                <c:pt idx="330">
                  <c:v>2520.217477125364</c:v>
                </c:pt>
                <c:pt idx="331">
                  <c:v>2519.246475782315</c:v>
                </c:pt>
                <c:pt idx="332">
                  <c:v>2519.0477807451862</c:v>
                </c:pt>
                <c:pt idx="333">
                  <c:v>2519.6205325388569</c:v>
                </c:pt>
                <c:pt idx="334">
                  <c:v>2519.3773362824932</c:v>
                </c:pt>
                <c:pt idx="335">
                  <c:v>2518.938339887839</c:v>
                </c:pt>
                <c:pt idx="336">
                  <c:v>2519.1433742916429</c:v>
                </c:pt>
                <c:pt idx="337">
                  <c:v>2519.2636250538249</c:v>
                </c:pt>
                <c:pt idx="338">
                  <c:v>2519.5668650929242</c:v>
                </c:pt>
                <c:pt idx="339">
                  <c:v>2519.6239572127479</c:v>
                </c:pt>
                <c:pt idx="340">
                  <c:v>2520.041552311859</c:v>
                </c:pt>
                <c:pt idx="341">
                  <c:v>2519.027777793086</c:v>
                </c:pt>
                <c:pt idx="342">
                  <c:v>2520.8906988484059</c:v>
                </c:pt>
                <c:pt idx="343">
                  <c:v>2520.1330553087819</c:v>
                </c:pt>
                <c:pt idx="344">
                  <c:v>2519.965025408811</c:v>
                </c:pt>
                <c:pt idx="345">
                  <c:v>2519.431575226909</c:v>
                </c:pt>
                <c:pt idx="346">
                  <c:v>2519.276052114747</c:v>
                </c:pt>
                <c:pt idx="347">
                  <c:v>2519.6032272350349</c:v>
                </c:pt>
                <c:pt idx="348">
                  <c:v>2519.0994375901978</c:v>
                </c:pt>
                <c:pt idx="349">
                  <c:v>2519.3732052724822</c:v>
                </c:pt>
                <c:pt idx="350">
                  <c:v>2520.443364725335</c:v>
                </c:pt>
                <c:pt idx="351">
                  <c:v>2520.320778645098</c:v>
                </c:pt>
                <c:pt idx="352">
                  <c:v>2519.2927146894399</c:v>
                </c:pt>
                <c:pt idx="353">
                  <c:v>2519.9490854279088</c:v>
                </c:pt>
                <c:pt idx="354">
                  <c:v>2520.6459008899278</c:v>
                </c:pt>
                <c:pt idx="355">
                  <c:v>2519.639306613069</c:v>
                </c:pt>
                <c:pt idx="356">
                  <c:v>2520.501878449933</c:v>
                </c:pt>
                <c:pt idx="357">
                  <c:v>2520.4276011906859</c:v>
                </c:pt>
                <c:pt idx="358">
                  <c:v>2519.8967987818319</c:v>
                </c:pt>
                <c:pt idx="359">
                  <c:v>2520.1940223802922</c:v>
                </c:pt>
                <c:pt idx="360">
                  <c:v>2519.940171998815</c:v>
                </c:pt>
                <c:pt idx="361">
                  <c:v>2520.2864232461561</c:v>
                </c:pt>
                <c:pt idx="362">
                  <c:v>2520.155112238554</c:v>
                </c:pt>
                <c:pt idx="363">
                  <c:v>2519.9128691915112</c:v>
                </c:pt>
                <c:pt idx="364">
                  <c:v>2520.4433216241359</c:v>
                </c:pt>
                <c:pt idx="365">
                  <c:v>2520.0020094068541</c:v>
                </c:pt>
                <c:pt idx="366">
                  <c:v>2520.6033859080708</c:v>
                </c:pt>
                <c:pt idx="367">
                  <c:v>2520.2077384127811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BD-405B-8322-0D004460251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Validation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Sheet1!$A$2:$A$369</c:f>
              <c:numCache>
                <c:formatCode>General</c:formatCode>
                <c:ptCount val="3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</c:numCache>
            </c:numRef>
          </c:xVal>
          <c:yVal>
            <c:numRef>
              <c:f>Sheet1!$E$2:$E$369</c:f>
              <c:numCache>
                <c:formatCode>General</c:formatCode>
                <c:ptCount val="368"/>
                <c:pt idx="0">
                  <c:v>0.49657548606350871</c:v>
                </c:pt>
                <c:pt idx="1">
                  <c:v>0.49857518242838872</c:v>
                </c:pt>
                <c:pt idx="2">
                  <c:v>0.49916952222787497</c:v>
                </c:pt>
                <c:pt idx="3">
                  <c:v>0.49976367523026161</c:v>
                </c:pt>
                <c:pt idx="4">
                  <c:v>0.50028677557176715</c:v>
                </c:pt>
                <c:pt idx="5">
                  <c:v>0.50094884221404901</c:v>
                </c:pt>
                <c:pt idx="6">
                  <c:v>0.50121275469537419</c:v>
                </c:pt>
                <c:pt idx="7">
                  <c:v>0.50163864425647697</c:v>
                </c:pt>
                <c:pt idx="8">
                  <c:v>0.50198443147632033</c:v>
                </c:pt>
                <c:pt idx="9">
                  <c:v>0.50209379059376802</c:v>
                </c:pt>
                <c:pt idx="10">
                  <c:v>0.50235338541598495</c:v>
                </c:pt>
                <c:pt idx="11">
                  <c:v>0.502459184445323</c:v>
                </c:pt>
                <c:pt idx="12">
                  <c:v>0.50253147855569225</c:v>
                </c:pt>
                <c:pt idx="13">
                  <c:v>0.50269788413948369</c:v>
                </c:pt>
                <c:pt idx="14">
                  <c:v>0.50278123659330531</c:v>
                </c:pt>
                <c:pt idx="15">
                  <c:v>0.50272740471892285</c:v>
                </c:pt>
                <c:pt idx="16">
                  <c:v>0.50274869353363982</c:v>
                </c:pt>
                <c:pt idx="17">
                  <c:v>0.502895902362957</c:v>
                </c:pt>
                <c:pt idx="18">
                  <c:v>0.50275069874332223</c:v>
                </c:pt>
                <c:pt idx="19">
                  <c:v>0.50278358162570669</c:v>
                </c:pt>
                <c:pt idx="20">
                  <c:v>0.50268357263372032</c:v>
                </c:pt>
                <c:pt idx="21">
                  <c:v>0.50263720239527343</c:v>
                </c:pt>
                <c:pt idx="22">
                  <c:v>0.50247121507552805</c:v>
                </c:pt>
                <c:pt idx="23">
                  <c:v>0.50236144928756377</c:v>
                </c:pt>
                <c:pt idx="24">
                  <c:v>0.50230441053528996</c:v>
                </c:pt>
                <c:pt idx="25">
                  <c:v>0.50230761333190022</c:v>
                </c:pt>
                <c:pt idx="26">
                  <c:v>0.50222855712167291</c:v>
                </c:pt>
                <c:pt idx="27">
                  <c:v>0.50208023390077483</c:v>
                </c:pt>
                <c:pt idx="28">
                  <c:v>0.50192694826804218</c:v>
                </c:pt>
                <c:pt idx="29">
                  <c:v>0.50191021701103766</c:v>
                </c:pt>
                <c:pt idx="30">
                  <c:v>0.50193105116654735</c:v>
                </c:pt>
                <c:pt idx="31">
                  <c:v>0.50160036699676802</c:v>
                </c:pt>
                <c:pt idx="32">
                  <c:v>0.50156403875063915</c:v>
                </c:pt>
                <c:pt idx="33">
                  <c:v>0.50135862407960596</c:v>
                </c:pt>
                <c:pt idx="34">
                  <c:v>0.50121717900598384</c:v>
                </c:pt>
                <c:pt idx="35">
                  <c:v>0.501214059494419</c:v>
                </c:pt>
                <c:pt idx="36">
                  <c:v>0.50098585252747485</c:v>
                </c:pt>
                <c:pt idx="37">
                  <c:v>0.50116769737368516</c:v>
                </c:pt>
                <c:pt idx="38">
                  <c:v>0.50098080669604717</c:v>
                </c:pt>
                <c:pt idx="39">
                  <c:v>0.50089506424845742</c:v>
                </c:pt>
                <c:pt idx="40">
                  <c:v>0.5007409870489995</c:v>
                </c:pt>
                <c:pt idx="41">
                  <c:v>0.50061452539008389</c:v>
                </c:pt>
                <c:pt idx="42">
                  <c:v>0.50060081221807984</c:v>
                </c:pt>
                <c:pt idx="43">
                  <c:v>0.50035112165615381</c:v>
                </c:pt>
                <c:pt idx="44">
                  <c:v>0.5003919444692323</c:v>
                </c:pt>
                <c:pt idx="45">
                  <c:v>0.50038225828838856</c:v>
                </c:pt>
                <c:pt idx="46">
                  <c:v>0.50025458917571153</c:v>
                </c:pt>
                <c:pt idx="47">
                  <c:v>0.50010015219562121</c:v>
                </c:pt>
                <c:pt idx="48">
                  <c:v>0.49994730518849118</c:v>
                </c:pt>
                <c:pt idx="49">
                  <c:v>0.49995936185368212</c:v>
                </c:pt>
                <c:pt idx="50">
                  <c:v>0.49986061913524021</c:v>
                </c:pt>
                <c:pt idx="51">
                  <c:v>0.49983021471175693</c:v>
                </c:pt>
                <c:pt idx="52">
                  <c:v>0.49980013986294031</c:v>
                </c:pt>
                <c:pt idx="53">
                  <c:v>0.49971632759224838</c:v>
                </c:pt>
                <c:pt idx="54">
                  <c:v>0.49963342250963189</c:v>
                </c:pt>
                <c:pt idx="55">
                  <c:v>0.49951231380976441</c:v>
                </c:pt>
                <c:pt idx="56">
                  <c:v>0.4994776705721431</c:v>
                </c:pt>
                <c:pt idx="57">
                  <c:v>0.49927836474930998</c:v>
                </c:pt>
                <c:pt idx="58">
                  <c:v>0.499187674219219</c:v>
                </c:pt>
                <c:pt idx="59">
                  <c:v>0.49936848372064019</c:v>
                </c:pt>
                <c:pt idx="60">
                  <c:v>0.49920834084037907</c:v>
                </c:pt>
                <c:pt idx="61">
                  <c:v>0.49918001055986572</c:v>
                </c:pt>
                <c:pt idx="62">
                  <c:v>0.49913352012544582</c:v>
                </c:pt>
                <c:pt idx="63">
                  <c:v>0.49887308830421973</c:v>
                </c:pt>
                <c:pt idx="64">
                  <c:v>0.49893166569949449</c:v>
                </c:pt>
                <c:pt idx="65">
                  <c:v>0.49896532395802728</c:v>
                </c:pt>
                <c:pt idx="66">
                  <c:v>0.49893826244019129</c:v>
                </c:pt>
                <c:pt idx="67">
                  <c:v>0.49878635114525571</c:v>
                </c:pt>
                <c:pt idx="68">
                  <c:v>0.49873030737345159</c:v>
                </c:pt>
                <c:pt idx="69">
                  <c:v>0.49854442667835541</c:v>
                </c:pt>
                <c:pt idx="70">
                  <c:v>0.49878395330287001</c:v>
                </c:pt>
                <c:pt idx="71">
                  <c:v>0.4985431757432523</c:v>
                </c:pt>
                <c:pt idx="72">
                  <c:v>0.49842929943241149</c:v>
                </c:pt>
                <c:pt idx="73">
                  <c:v>0.49851943064758519</c:v>
                </c:pt>
                <c:pt idx="74">
                  <c:v>0.49820884162990381</c:v>
                </c:pt>
                <c:pt idx="75">
                  <c:v>0.49836770836978678</c:v>
                </c:pt>
                <c:pt idx="76">
                  <c:v>0.49826282650748083</c:v>
                </c:pt>
                <c:pt idx="77">
                  <c:v>0.49814678240844951</c:v>
                </c:pt>
                <c:pt idx="78">
                  <c:v>0.49842098821725411</c:v>
                </c:pt>
                <c:pt idx="79">
                  <c:v>0.49833244224344547</c:v>
                </c:pt>
                <c:pt idx="80">
                  <c:v>0.49802192747368679</c:v>
                </c:pt>
                <c:pt idx="81">
                  <c:v>0.49794197360584841</c:v>
                </c:pt>
                <c:pt idx="82">
                  <c:v>0.49796428446755359</c:v>
                </c:pt>
                <c:pt idx="83">
                  <c:v>0.49799273637921582</c:v>
                </c:pt>
                <c:pt idx="84">
                  <c:v>0.49801645656112797</c:v>
                </c:pt>
                <c:pt idx="85">
                  <c:v>0.49781725669463289</c:v>
                </c:pt>
                <c:pt idx="86">
                  <c:v>0.49767338821455631</c:v>
                </c:pt>
                <c:pt idx="87">
                  <c:v>0.49781625772258048</c:v>
                </c:pt>
                <c:pt idx="88">
                  <c:v>0.49779983054344767</c:v>
                </c:pt>
                <c:pt idx="89">
                  <c:v>0.49772590338241968</c:v>
                </c:pt>
                <c:pt idx="90">
                  <c:v>0.49775648888472418</c:v>
                </c:pt>
                <c:pt idx="91">
                  <c:v>0.49775608748399369</c:v>
                </c:pt>
                <c:pt idx="92">
                  <c:v>0.49758727259883501</c:v>
                </c:pt>
                <c:pt idx="93">
                  <c:v>0.49755507734505372</c:v>
                </c:pt>
                <c:pt idx="94">
                  <c:v>0.49761772875592081</c:v>
                </c:pt>
                <c:pt idx="95">
                  <c:v>0.4975353207823206</c:v>
                </c:pt>
                <c:pt idx="96">
                  <c:v>0.49733032883783318</c:v>
                </c:pt>
                <c:pt idx="97">
                  <c:v>0.49741602181670719</c:v>
                </c:pt>
                <c:pt idx="98">
                  <c:v>0.49735024060137378</c:v>
                </c:pt>
                <c:pt idx="99">
                  <c:v>0.49737756634852859</c:v>
                </c:pt>
                <c:pt idx="100">
                  <c:v>0.49759235879458191</c:v>
                </c:pt>
                <c:pt idx="101">
                  <c:v>0.49750716601932199</c:v>
                </c:pt>
                <c:pt idx="102">
                  <c:v>0.49720719443217898</c:v>
                </c:pt>
                <c:pt idx="103">
                  <c:v>0.49732593260285007</c:v>
                </c:pt>
                <c:pt idx="104">
                  <c:v>0.49694165704033272</c:v>
                </c:pt>
                <c:pt idx="105">
                  <c:v>0.49719797071431082</c:v>
                </c:pt>
                <c:pt idx="106">
                  <c:v>0.49689690148677929</c:v>
                </c:pt>
                <c:pt idx="107">
                  <c:v>0.49722606535689817</c:v>
                </c:pt>
                <c:pt idx="108">
                  <c:v>0.49716670229257359</c:v>
                </c:pt>
                <c:pt idx="109">
                  <c:v>0.49707139975778852</c:v>
                </c:pt>
                <c:pt idx="110">
                  <c:v>0.49685395992815812</c:v>
                </c:pt>
                <c:pt idx="111">
                  <c:v>0.4970013805804529</c:v>
                </c:pt>
                <c:pt idx="112">
                  <c:v>0.49716522197601398</c:v>
                </c:pt>
                <c:pt idx="113">
                  <c:v>0.49704332262883072</c:v>
                </c:pt>
                <c:pt idx="114">
                  <c:v>0.49702838439973701</c:v>
                </c:pt>
                <c:pt idx="115">
                  <c:v>0.49694827822386722</c:v>
                </c:pt>
                <c:pt idx="116">
                  <c:v>0.49669934112923408</c:v>
                </c:pt>
                <c:pt idx="117">
                  <c:v>0.49693444317404362</c:v>
                </c:pt>
                <c:pt idx="118">
                  <c:v>0.49664429336943239</c:v>
                </c:pt>
                <c:pt idx="119">
                  <c:v>0.4965270176877466</c:v>
                </c:pt>
                <c:pt idx="120">
                  <c:v>0.4968862688971965</c:v>
                </c:pt>
                <c:pt idx="121">
                  <c:v>0.4966185322554153</c:v>
                </c:pt>
                <c:pt idx="122">
                  <c:v>0.4965984437634301</c:v>
                </c:pt>
                <c:pt idx="123">
                  <c:v>0.49664662252520148</c:v>
                </c:pt>
                <c:pt idx="124">
                  <c:v>0.49656711042241281</c:v>
                </c:pt>
                <c:pt idx="125">
                  <c:v>0.49673258794080588</c:v>
                </c:pt>
                <c:pt idx="126">
                  <c:v>0.49638209769472852</c:v>
                </c:pt>
                <c:pt idx="127">
                  <c:v>0.49665064456052038</c:v>
                </c:pt>
                <c:pt idx="128">
                  <c:v>0.49660884174661951</c:v>
                </c:pt>
                <c:pt idx="129">
                  <c:v>0.49662538116098442</c:v>
                </c:pt>
                <c:pt idx="130">
                  <c:v>0.49633142782656919</c:v>
                </c:pt>
                <c:pt idx="131">
                  <c:v>0.49654493836911662</c:v>
                </c:pt>
                <c:pt idx="132">
                  <c:v>0.49659058662443972</c:v>
                </c:pt>
                <c:pt idx="133">
                  <c:v>0.49643414342555903</c:v>
                </c:pt>
                <c:pt idx="134">
                  <c:v>0.49621462938568478</c:v>
                </c:pt>
                <c:pt idx="135">
                  <c:v>0.49631719552457021</c:v>
                </c:pt>
                <c:pt idx="136">
                  <c:v>0.49630019254842322</c:v>
                </c:pt>
                <c:pt idx="137">
                  <c:v>0.49634654482474799</c:v>
                </c:pt>
                <c:pt idx="138">
                  <c:v>0.49651559691755642</c:v>
                </c:pt>
                <c:pt idx="139">
                  <c:v>0.49637000959021782</c:v>
                </c:pt>
                <c:pt idx="140">
                  <c:v>0.49637633851365642</c:v>
                </c:pt>
                <c:pt idx="141">
                  <c:v>0.49626761042506651</c:v>
                </c:pt>
                <c:pt idx="142">
                  <c:v>0.4960350907772802</c:v>
                </c:pt>
                <c:pt idx="143">
                  <c:v>0.49623166140171709</c:v>
                </c:pt>
                <c:pt idx="144">
                  <c:v>0.49602087668407402</c:v>
                </c:pt>
                <c:pt idx="145">
                  <c:v>0.49626266687233878</c:v>
                </c:pt>
                <c:pt idx="146">
                  <c:v>0.49636111549186562</c:v>
                </c:pt>
                <c:pt idx="147">
                  <c:v>0.49598465073906989</c:v>
                </c:pt>
                <c:pt idx="148">
                  <c:v>0.49591721922854359</c:v>
                </c:pt>
                <c:pt idx="149">
                  <c:v>0.4961908911743767</c:v>
                </c:pt>
                <c:pt idx="150">
                  <c:v>0.49615205022694919</c:v>
                </c:pt>
                <c:pt idx="151">
                  <c:v>0.49602992519837202</c:v>
                </c:pt>
                <c:pt idx="152">
                  <c:v>0.49599169337094678</c:v>
                </c:pt>
                <c:pt idx="153">
                  <c:v>0.49607433734126699</c:v>
                </c:pt>
                <c:pt idx="154">
                  <c:v>0.4959641300349239</c:v>
                </c:pt>
                <c:pt idx="155">
                  <c:v>0.49590351807613681</c:v>
                </c:pt>
                <c:pt idx="156">
                  <c:v>0.49567825593295362</c:v>
                </c:pt>
                <c:pt idx="157">
                  <c:v>0.49578469144033249</c:v>
                </c:pt>
                <c:pt idx="158">
                  <c:v>0.49580591457333217</c:v>
                </c:pt>
                <c:pt idx="159">
                  <c:v>0.49597151749021051</c:v>
                </c:pt>
                <c:pt idx="160">
                  <c:v>0.49584165594468349</c:v>
                </c:pt>
                <c:pt idx="161">
                  <c:v>0.49571038126676398</c:v>
                </c:pt>
                <c:pt idx="162">
                  <c:v>0.49573348468187789</c:v>
                </c:pt>
                <c:pt idx="163">
                  <c:v>0.49588651516726362</c:v>
                </c:pt>
                <c:pt idx="164">
                  <c:v>0.49543868995322782</c:v>
                </c:pt>
                <c:pt idx="165">
                  <c:v>0.49589195650174622</c:v>
                </c:pt>
                <c:pt idx="166">
                  <c:v>0.49567491114363799</c:v>
                </c:pt>
                <c:pt idx="167">
                  <c:v>0.49581351181095568</c:v>
                </c:pt>
                <c:pt idx="168">
                  <c:v>0.49559497739068542</c:v>
                </c:pt>
                <c:pt idx="169">
                  <c:v>0.49545981661550442</c:v>
                </c:pt>
                <c:pt idx="170">
                  <c:v>0.49580849975100849</c:v>
                </c:pt>
                <c:pt idx="171">
                  <c:v>0.49551817198459858</c:v>
                </c:pt>
                <c:pt idx="172">
                  <c:v>0.49564616217301072</c:v>
                </c:pt>
                <c:pt idx="173">
                  <c:v>0.49566551749198567</c:v>
                </c:pt>
                <c:pt idx="174">
                  <c:v>0.4953677765716728</c:v>
                </c:pt>
                <c:pt idx="175">
                  <c:v>0.49560693444570619</c:v>
                </c:pt>
                <c:pt idx="176">
                  <c:v>0.49536273802824721</c:v>
                </c:pt>
                <c:pt idx="177">
                  <c:v>0.49566516365387819</c:v>
                </c:pt>
                <c:pt idx="178">
                  <c:v>0.49539425352446742</c:v>
                </c:pt>
                <c:pt idx="179">
                  <c:v>0.49550150907784141</c:v>
                </c:pt>
                <c:pt idx="180">
                  <c:v>0.49551351851677877</c:v>
                </c:pt>
                <c:pt idx="181">
                  <c:v>0.49544303436490977</c:v>
                </c:pt>
                <c:pt idx="182">
                  <c:v>0.49539692611331948</c:v>
                </c:pt>
                <c:pt idx="183">
                  <c:v>0.4952850441362196</c:v>
                </c:pt>
                <c:pt idx="184">
                  <c:v>0.49541177825429011</c:v>
                </c:pt>
                <c:pt idx="185">
                  <c:v>0.49548302098626568</c:v>
                </c:pt>
                <c:pt idx="186">
                  <c:v>0.49540326340114199</c:v>
                </c:pt>
                <c:pt idx="187">
                  <c:v>0.49545897412246293</c:v>
                </c:pt>
                <c:pt idx="188">
                  <c:v>0.4951054010290773</c:v>
                </c:pt>
                <c:pt idx="189">
                  <c:v>0.49523313129369789</c:v>
                </c:pt>
                <c:pt idx="190">
                  <c:v>0.49526302708190928</c:v>
                </c:pt>
                <c:pt idx="191">
                  <c:v>0.49520144250000042</c:v>
                </c:pt>
                <c:pt idx="192">
                  <c:v>0.49532553190302359</c:v>
                </c:pt>
                <c:pt idx="193">
                  <c:v>0.4952560409376548</c:v>
                </c:pt>
                <c:pt idx="194">
                  <c:v>0.49541091988461639</c:v>
                </c:pt>
                <c:pt idx="195">
                  <c:v>0.49513155600915187</c:v>
                </c:pt>
                <c:pt idx="196">
                  <c:v>0.4952991960907987</c:v>
                </c:pt>
                <c:pt idx="197">
                  <c:v>0.49516660499788029</c:v>
                </c:pt>
                <c:pt idx="198">
                  <c:v>0.49508379954785853</c:v>
                </c:pt>
                <c:pt idx="199">
                  <c:v>0.49512019923883238</c:v>
                </c:pt>
                <c:pt idx="200">
                  <c:v>0.49504332243274979</c:v>
                </c:pt>
                <c:pt idx="201">
                  <c:v>0.49515148927790498</c:v>
                </c:pt>
                <c:pt idx="202">
                  <c:v>0.49533138849665292</c:v>
                </c:pt>
                <c:pt idx="203">
                  <c:v>0.49510637336067898</c:v>
                </c:pt>
                <c:pt idx="204">
                  <c:v>0.49507620457512169</c:v>
                </c:pt>
                <c:pt idx="205">
                  <c:v>0.49516709448252522</c:v>
                </c:pt>
                <c:pt idx="206">
                  <c:v>0.49500339010140337</c:v>
                </c:pt>
                <c:pt idx="207">
                  <c:v>0.49499302683152863</c:v>
                </c:pt>
                <c:pt idx="208">
                  <c:v>0.49507288465471172</c:v>
                </c:pt>
                <c:pt idx="209">
                  <c:v>0.49516586002951912</c:v>
                </c:pt>
                <c:pt idx="210">
                  <c:v>0.49511143074078701</c:v>
                </c:pt>
                <c:pt idx="211">
                  <c:v>0.49494932039148198</c:v>
                </c:pt>
                <c:pt idx="212">
                  <c:v>0.49477914812154028</c:v>
                </c:pt>
                <c:pt idx="213">
                  <c:v>0.49489970871880151</c:v>
                </c:pt>
                <c:pt idx="214">
                  <c:v>0.49492112120530762</c:v>
                </c:pt>
                <c:pt idx="215">
                  <c:v>0.49500514343773361</c:v>
                </c:pt>
                <c:pt idx="216">
                  <c:v>0.49492120751767699</c:v>
                </c:pt>
                <c:pt idx="217">
                  <c:v>0.4949787040461805</c:v>
                </c:pt>
                <c:pt idx="218">
                  <c:v>0.49490450687028131</c:v>
                </c:pt>
                <c:pt idx="219">
                  <c:v>0.49471944539146911</c:v>
                </c:pt>
                <c:pt idx="220">
                  <c:v>0.49472213381210423</c:v>
                </c:pt>
                <c:pt idx="221">
                  <c:v>0.49494165583514382</c:v>
                </c:pt>
                <c:pt idx="222">
                  <c:v>0.49488444600543008</c:v>
                </c:pt>
                <c:pt idx="223">
                  <c:v>0.49478507228055513</c:v>
                </c:pt>
                <c:pt idx="224">
                  <c:v>0.49477065881003651</c:v>
                </c:pt>
                <c:pt idx="225">
                  <c:v>0.49465899253537371</c:v>
                </c:pt>
                <c:pt idx="226">
                  <c:v>0.4949415838072585</c:v>
                </c:pt>
                <c:pt idx="227">
                  <c:v>0.49485012294655911</c:v>
                </c:pt>
                <c:pt idx="228">
                  <c:v>0.49476000603829412</c:v>
                </c:pt>
                <c:pt idx="229">
                  <c:v>0.49483605252790491</c:v>
                </c:pt>
                <c:pt idx="230">
                  <c:v>0.49475616911822817</c:v>
                </c:pt>
                <c:pt idx="231">
                  <c:v>0.49467768913108301</c:v>
                </c:pt>
                <c:pt idx="232">
                  <c:v>0.49471843155189238</c:v>
                </c:pt>
                <c:pt idx="233">
                  <c:v>0.49452802305655702</c:v>
                </c:pt>
                <c:pt idx="234">
                  <c:v>0.49479198018530418</c:v>
                </c:pt>
                <c:pt idx="235">
                  <c:v>0.49486008474842957</c:v>
                </c:pt>
                <c:pt idx="236">
                  <c:v>0.49476380546439219</c:v>
                </c:pt>
                <c:pt idx="237">
                  <c:v>0.49472186216023561</c:v>
                </c:pt>
                <c:pt idx="238">
                  <c:v>0.49448196696463698</c:v>
                </c:pt>
                <c:pt idx="239">
                  <c:v>0.49471097233781608</c:v>
                </c:pt>
                <c:pt idx="240">
                  <c:v>0.49438939117416569</c:v>
                </c:pt>
                <c:pt idx="241">
                  <c:v>0.4945212817891726</c:v>
                </c:pt>
                <c:pt idx="242">
                  <c:v>0.49457195990959257</c:v>
                </c:pt>
                <c:pt idx="243">
                  <c:v>0.49455417628751108</c:v>
                </c:pt>
                <c:pt idx="244">
                  <c:v>0.49460512722588018</c:v>
                </c:pt>
                <c:pt idx="245">
                  <c:v>0.49448778023389689</c:v>
                </c:pt>
                <c:pt idx="246">
                  <c:v>0.49475810187395752</c:v>
                </c:pt>
                <c:pt idx="247">
                  <c:v>0.49467388497338971</c:v>
                </c:pt>
                <c:pt idx="248">
                  <c:v>0.49459195498060338</c:v>
                </c:pt>
                <c:pt idx="249">
                  <c:v>0.49463875565966597</c:v>
                </c:pt>
                <c:pt idx="250">
                  <c:v>0.49441573436409131</c:v>
                </c:pt>
                <c:pt idx="251">
                  <c:v>0.49468827115314362</c:v>
                </c:pt>
                <c:pt idx="252">
                  <c:v>0.49431988269516719</c:v>
                </c:pt>
                <c:pt idx="253">
                  <c:v>0.49443402350442223</c:v>
                </c:pt>
                <c:pt idx="254">
                  <c:v>0.49455435238806622</c:v>
                </c:pt>
                <c:pt idx="255">
                  <c:v>0.4946695837515292</c:v>
                </c:pt>
                <c:pt idx="256">
                  <c:v>0.49440600846924221</c:v>
                </c:pt>
                <c:pt idx="257">
                  <c:v>0.49420025852768829</c:v>
                </c:pt>
                <c:pt idx="258">
                  <c:v>0.49454582674867498</c:v>
                </c:pt>
                <c:pt idx="259">
                  <c:v>0.49439139553171252</c:v>
                </c:pt>
                <c:pt idx="260">
                  <c:v>0.49443592179350793</c:v>
                </c:pt>
                <c:pt idx="261">
                  <c:v>0.49439434421250839</c:v>
                </c:pt>
                <c:pt idx="262">
                  <c:v>0.49452256207810569</c:v>
                </c:pt>
                <c:pt idx="263">
                  <c:v>0.49430240469825643</c:v>
                </c:pt>
                <c:pt idx="264">
                  <c:v>0.49423172661825798</c:v>
                </c:pt>
                <c:pt idx="265">
                  <c:v>0.49422200536530569</c:v>
                </c:pt>
                <c:pt idx="266">
                  <c:v>0.49445292777455419</c:v>
                </c:pt>
                <c:pt idx="267">
                  <c:v>0.49432262195241999</c:v>
                </c:pt>
                <c:pt idx="268">
                  <c:v>0.49448991499061962</c:v>
                </c:pt>
                <c:pt idx="269">
                  <c:v>0.49439019890904329</c:v>
                </c:pt>
                <c:pt idx="270">
                  <c:v>0.49413350222252472</c:v>
                </c:pt>
                <c:pt idx="271">
                  <c:v>0.49447049625481398</c:v>
                </c:pt>
                <c:pt idx="272">
                  <c:v>0.49405201049654712</c:v>
                </c:pt>
                <c:pt idx="273">
                  <c:v>0.4943266455350378</c:v>
                </c:pt>
                <c:pt idx="274">
                  <c:v>0.49419037036827579</c:v>
                </c:pt>
                <c:pt idx="275">
                  <c:v>0.49425207922743891</c:v>
                </c:pt>
                <c:pt idx="276">
                  <c:v>0.49442980117238128</c:v>
                </c:pt>
                <c:pt idx="277">
                  <c:v>0.49425524161488071</c:v>
                </c:pt>
                <c:pt idx="278">
                  <c:v>0.49406126226761721</c:v>
                </c:pt>
                <c:pt idx="279">
                  <c:v>0.4941738320975666</c:v>
                </c:pt>
                <c:pt idx="280">
                  <c:v>0.49405013582058832</c:v>
                </c:pt>
                <c:pt idx="281">
                  <c:v>0.49437658061561413</c:v>
                </c:pt>
                <c:pt idx="282">
                  <c:v>0.49414606079560103</c:v>
                </c:pt>
                <c:pt idx="283">
                  <c:v>0.49411505115399962</c:v>
                </c:pt>
                <c:pt idx="284">
                  <c:v>0.49397934669386268</c:v>
                </c:pt>
                <c:pt idx="285">
                  <c:v>0.49435030086494369</c:v>
                </c:pt>
                <c:pt idx="286">
                  <c:v>0.49409385008682782</c:v>
                </c:pt>
                <c:pt idx="287">
                  <c:v>0.49425884684375387</c:v>
                </c:pt>
                <c:pt idx="288">
                  <c:v>0.49414059728316739</c:v>
                </c:pt>
                <c:pt idx="289">
                  <c:v>0.4942734431197896</c:v>
                </c:pt>
                <c:pt idx="290">
                  <c:v>0.49411843525367721</c:v>
                </c:pt>
                <c:pt idx="291">
                  <c:v>0.49419013266728462</c:v>
                </c:pt>
                <c:pt idx="292">
                  <c:v>0.49401529181532788</c:v>
                </c:pt>
                <c:pt idx="293">
                  <c:v>0.49392986472519468</c:v>
                </c:pt>
                <c:pt idx="294">
                  <c:v>0.4940085736677286</c:v>
                </c:pt>
                <c:pt idx="295">
                  <c:v>0.49415156171230379</c:v>
                </c:pt>
                <c:pt idx="296">
                  <c:v>0.49400194174280021</c:v>
                </c:pt>
                <c:pt idx="297">
                  <c:v>0.49399365824447528</c:v>
                </c:pt>
                <c:pt idx="298">
                  <c:v>0.49412735375001787</c:v>
                </c:pt>
                <c:pt idx="299">
                  <c:v>0.49412894271387031</c:v>
                </c:pt>
                <c:pt idx="300">
                  <c:v>0.49399768384530912</c:v>
                </c:pt>
                <c:pt idx="301">
                  <c:v>0.49392537125705149</c:v>
                </c:pt>
                <c:pt idx="302">
                  <c:v>0.49399111879060292</c:v>
                </c:pt>
                <c:pt idx="303">
                  <c:v>0.49389069317156792</c:v>
                </c:pt>
                <c:pt idx="304">
                  <c:v>0.49401185923361801</c:v>
                </c:pt>
                <c:pt idx="305">
                  <c:v>0.49398354415699808</c:v>
                </c:pt>
                <c:pt idx="306">
                  <c:v>0.49393773818930969</c:v>
                </c:pt>
                <c:pt idx="307">
                  <c:v>0.49412615912314012</c:v>
                </c:pt>
                <c:pt idx="308">
                  <c:v>0.49386757587561309</c:v>
                </c:pt>
                <c:pt idx="309">
                  <c:v>0.49389213552324279</c:v>
                </c:pt>
                <c:pt idx="310">
                  <c:v>0.49410558522779119</c:v>
                </c:pt>
                <c:pt idx="311">
                  <c:v>0.49394943628479793</c:v>
                </c:pt>
                <c:pt idx="312">
                  <c:v>0.49392997763316548</c:v>
                </c:pt>
                <c:pt idx="313">
                  <c:v>0.49394411868937849</c:v>
                </c:pt>
                <c:pt idx="314">
                  <c:v>0.49391373586080589</c:v>
                </c:pt>
                <c:pt idx="315">
                  <c:v>0.49404109981922928</c:v>
                </c:pt>
                <c:pt idx="316">
                  <c:v>0.49384358265150569</c:v>
                </c:pt>
                <c:pt idx="317">
                  <c:v>0.4939517870130532</c:v>
                </c:pt>
                <c:pt idx="318">
                  <c:v>0.49411544405579838</c:v>
                </c:pt>
                <c:pt idx="319">
                  <c:v>0.49370761335658531</c:v>
                </c:pt>
                <c:pt idx="320">
                  <c:v>0.49405600757326201</c:v>
                </c:pt>
                <c:pt idx="321">
                  <c:v>0.49405064932200321</c:v>
                </c:pt>
                <c:pt idx="322">
                  <c:v>0.49392229841112462</c:v>
                </c:pt>
                <c:pt idx="323">
                  <c:v>0.49399768528048482</c:v>
                </c:pt>
                <c:pt idx="324">
                  <c:v>0.49382032253313463</c:v>
                </c:pt>
                <c:pt idx="325">
                  <c:v>0.49366804836296868</c:v>
                </c:pt>
                <c:pt idx="326">
                  <c:v>0.49371758661743748</c:v>
                </c:pt>
                <c:pt idx="327">
                  <c:v>0.49371475889505168</c:v>
                </c:pt>
                <c:pt idx="328">
                  <c:v>0.49363730420646501</c:v>
                </c:pt>
                <c:pt idx="329">
                  <c:v>0.4937051540931604</c:v>
                </c:pt>
                <c:pt idx="330">
                  <c:v>0.49352871160744011</c:v>
                </c:pt>
                <c:pt idx="331">
                  <c:v>0.49381391985511491</c:v>
                </c:pt>
                <c:pt idx="332">
                  <c:v>0.49386750712172262</c:v>
                </c:pt>
                <c:pt idx="333">
                  <c:v>0.49370026743169831</c:v>
                </c:pt>
                <c:pt idx="334">
                  <c:v>0.49377556054371469</c:v>
                </c:pt>
                <c:pt idx="335">
                  <c:v>0.49390176037274602</c:v>
                </c:pt>
                <c:pt idx="336">
                  <c:v>0.49384270914521228</c:v>
                </c:pt>
                <c:pt idx="337">
                  <c:v>0.49380511249519993</c:v>
                </c:pt>
                <c:pt idx="338">
                  <c:v>0.49372036341350722</c:v>
                </c:pt>
                <c:pt idx="339">
                  <c:v>0.49370167399367682</c:v>
                </c:pt>
                <c:pt idx="340">
                  <c:v>0.49358149169978571</c:v>
                </c:pt>
                <c:pt idx="341">
                  <c:v>0.49387539733703018</c:v>
                </c:pt>
                <c:pt idx="342">
                  <c:v>0.49333240723053801</c:v>
                </c:pt>
                <c:pt idx="343">
                  <c:v>0.49355059839712218</c:v>
                </c:pt>
                <c:pt idx="344">
                  <c:v>0.49360009738607807</c:v>
                </c:pt>
                <c:pt idx="345">
                  <c:v>0.49375878118589639</c:v>
                </c:pt>
                <c:pt idx="346">
                  <c:v>0.49380351496514202</c:v>
                </c:pt>
                <c:pt idx="347">
                  <c:v>0.49370871505583019</c:v>
                </c:pt>
                <c:pt idx="348">
                  <c:v>0.49385579292535597</c:v>
                </c:pt>
                <c:pt idx="349">
                  <c:v>0.49377261291687607</c:v>
                </c:pt>
                <c:pt idx="350">
                  <c:v>0.49346373962943407</c:v>
                </c:pt>
                <c:pt idx="351">
                  <c:v>0.49349903526657768</c:v>
                </c:pt>
                <c:pt idx="352">
                  <c:v>0.49379928296808911</c:v>
                </c:pt>
                <c:pt idx="353">
                  <c:v>0.49360252090465578</c:v>
                </c:pt>
                <c:pt idx="354">
                  <c:v>0.4934011066740307</c:v>
                </c:pt>
                <c:pt idx="355">
                  <c:v>0.49369922982202252</c:v>
                </c:pt>
                <c:pt idx="356">
                  <c:v>0.49344676502043361</c:v>
                </c:pt>
                <c:pt idx="357">
                  <c:v>0.4934658272720262</c:v>
                </c:pt>
                <c:pt idx="358">
                  <c:v>0.49362228367900918</c:v>
                </c:pt>
                <c:pt idx="359">
                  <c:v>0.49353706800821051</c:v>
                </c:pt>
                <c:pt idx="360">
                  <c:v>0.49361095339216798</c:v>
                </c:pt>
                <c:pt idx="361">
                  <c:v>0.49350553726324742</c:v>
                </c:pt>
                <c:pt idx="362">
                  <c:v>0.4935492295982068</c:v>
                </c:pt>
                <c:pt idx="363">
                  <c:v>0.49361974433725991</c:v>
                </c:pt>
                <c:pt idx="364">
                  <c:v>0.49346118566683128</c:v>
                </c:pt>
                <c:pt idx="365">
                  <c:v>0.49359077596413281</c:v>
                </c:pt>
                <c:pt idx="366">
                  <c:v>0.4934164509009023</c:v>
                </c:pt>
                <c:pt idx="367">
                  <c:v>0.4935321155080587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BD-405B-8322-0D004460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99728"/>
        <c:axId val="556875664"/>
      </c:scatterChart>
      <c:valAx>
        <c:axId val="47319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75664"/>
        <c:crosses val="autoZero"/>
        <c:crossBetween val="midCat"/>
      </c:valAx>
      <c:valAx>
        <c:axId val="5568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9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0</xdr:row>
      <xdr:rowOff>50800</xdr:rowOff>
    </xdr:from>
    <xdr:to>
      <xdr:col>24</xdr:col>
      <xdr:colOff>552449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5ADE2-6E79-FE7F-6110-989D97921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9"/>
  <sheetViews>
    <sheetView tabSelected="1" workbookViewId="0">
      <selection activeCell="Z17" sqref="Z17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1</v>
      </c>
      <c r="B2">
        <v>1269.815063476562</v>
      </c>
      <c r="C2">
        <v>0.50333667585074782</v>
      </c>
      <c r="D2">
        <v>2510.092360382424</v>
      </c>
      <c r="E2">
        <v>0.49657548606350871</v>
      </c>
    </row>
    <row r="3" spans="1:5" x14ac:dyDescent="0.35">
      <c r="A3">
        <v>2</v>
      </c>
      <c r="B3">
        <v>1252.60888671875</v>
      </c>
      <c r="C3">
        <v>1.001349804182859</v>
      </c>
      <c r="D3">
        <v>2502.988768520886</v>
      </c>
      <c r="E3">
        <v>0.49857518242838872</v>
      </c>
    </row>
    <row r="4" spans="1:5" x14ac:dyDescent="0.35">
      <c r="A4">
        <v>3</v>
      </c>
      <c r="B4">
        <v>1258.695922851562</v>
      </c>
      <c r="C4">
        <v>1.5002409545194619</v>
      </c>
      <c r="D4">
        <v>2500.9945184321582</v>
      </c>
      <c r="E4">
        <v>0.49916952222787497</v>
      </c>
    </row>
    <row r="5" spans="1:5" x14ac:dyDescent="0.35">
      <c r="A5">
        <v>4</v>
      </c>
      <c r="B5">
        <v>1246.008178710938</v>
      </c>
      <c r="C5">
        <v>1.9997969397757209</v>
      </c>
      <c r="D5">
        <v>2499.0140388896361</v>
      </c>
      <c r="E5">
        <v>0.49976367523026161</v>
      </c>
    </row>
    <row r="6" spans="1:5" x14ac:dyDescent="0.35">
      <c r="A6">
        <v>5</v>
      </c>
      <c r="B6">
        <v>1255.898315429688</v>
      </c>
      <c r="C6">
        <v>2.5000194301774399</v>
      </c>
      <c r="D6">
        <v>2497.2719647111171</v>
      </c>
      <c r="E6">
        <v>0.50028677557176715</v>
      </c>
    </row>
    <row r="7" spans="1:5" x14ac:dyDescent="0.35">
      <c r="A7">
        <v>6</v>
      </c>
      <c r="B7">
        <v>1248.970825195312</v>
      </c>
      <c r="C7">
        <v>3.0008933287588588</v>
      </c>
      <c r="D7">
        <v>2495.0738311147579</v>
      </c>
      <c r="E7">
        <v>0.50094884221404901</v>
      </c>
    </row>
    <row r="8" spans="1:5" x14ac:dyDescent="0.35">
      <c r="A8">
        <v>7</v>
      </c>
      <c r="B8">
        <v>1253.685302734375</v>
      </c>
      <c r="C8">
        <v>3.5023744391077951</v>
      </c>
      <c r="D8">
        <v>2494.2173691542189</v>
      </c>
      <c r="E8">
        <v>0.50121275469537419</v>
      </c>
    </row>
    <row r="9" spans="1:5" x14ac:dyDescent="0.35">
      <c r="A9">
        <v>8</v>
      </c>
      <c r="B9">
        <v>1248.901489257812</v>
      </c>
      <c r="C9">
        <v>4.0044255722563031</v>
      </c>
      <c r="D9">
        <v>2492.7934931058289</v>
      </c>
      <c r="E9">
        <v>0.50163864425647697</v>
      </c>
    </row>
    <row r="10" spans="1:5" x14ac:dyDescent="0.35">
      <c r="A10">
        <v>9</v>
      </c>
      <c r="B10">
        <v>1239.4873046875</v>
      </c>
      <c r="C10">
        <v>4.5070400750560768</v>
      </c>
      <c r="D10">
        <v>2491.6510539288088</v>
      </c>
      <c r="E10">
        <v>0.50198443147632033</v>
      </c>
    </row>
    <row r="11" spans="1:5" x14ac:dyDescent="0.35">
      <c r="A11">
        <v>10</v>
      </c>
      <c r="B11">
        <v>1246.682373046875</v>
      </c>
      <c r="C11">
        <v>5.0101816201084377</v>
      </c>
      <c r="D11">
        <v>2491.2984505245072</v>
      </c>
      <c r="E11">
        <v>0.50209379059376802</v>
      </c>
    </row>
    <row r="12" spans="1:5" x14ac:dyDescent="0.35">
      <c r="A12">
        <v>11</v>
      </c>
      <c r="B12">
        <v>1235.654907226562</v>
      </c>
      <c r="C12">
        <v>5.5138039157290972</v>
      </c>
      <c r="D12">
        <v>2490.4340496536838</v>
      </c>
      <c r="E12">
        <v>0.50235338541598495</v>
      </c>
    </row>
    <row r="13" spans="1:5" x14ac:dyDescent="0.35">
      <c r="A13">
        <v>12</v>
      </c>
      <c r="B13">
        <v>1245.531982421875</v>
      </c>
      <c r="C13">
        <v>6.0179027064347386</v>
      </c>
      <c r="D13">
        <v>2490.091631864228</v>
      </c>
      <c r="E13">
        <v>0.502459184445323</v>
      </c>
    </row>
    <row r="14" spans="1:5" x14ac:dyDescent="0.35">
      <c r="A14">
        <v>13</v>
      </c>
      <c r="B14">
        <v>1248.995849609375</v>
      </c>
      <c r="C14">
        <v>6.5224830483943759</v>
      </c>
      <c r="D14">
        <v>2489.8521223793</v>
      </c>
      <c r="E14">
        <v>0.50253147855569225</v>
      </c>
    </row>
    <row r="15" spans="1:5" x14ac:dyDescent="0.35">
      <c r="A15">
        <v>14</v>
      </c>
      <c r="B15">
        <v>1231.051513671875</v>
      </c>
      <c r="C15">
        <v>7.027516222007975</v>
      </c>
      <c r="D15">
        <v>2489.2989590819211</v>
      </c>
      <c r="E15">
        <v>0.50269788413948369</v>
      </c>
    </row>
    <row r="16" spans="1:5" x14ac:dyDescent="0.35">
      <c r="A16">
        <v>15</v>
      </c>
      <c r="B16">
        <v>1244.1611328125</v>
      </c>
      <c r="C16">
        <v>7.5329997417237067</v>
      </c>
      <c r="D16">
        <v>2489.041734820295</v>
      </c>
      <c r="E16">
        <v>0.50278123659330531</v>
      </c>
    </row>
    <row r="17" spans="1:5" x14ac:dyDescent="0.35">
      <c r="A17">
        <v>16</v>
      </c>
      <c r="B17">
        <v>1231.732421875</v>
      </c>
      <c r="C17">
        <v>8.0389170749878982</v>
      </c>
      <c r="D17">
        <v>2489.2130663823691</v>
      </c>
      <c r="E17">
        <v>0.50272740471892285</v>
      </c>
    </row>
    <row r="18" spans="1:5" x14ac:dyDescent="0.35">
      <c r="A18">
        <v>17</v>
      </c>
      <c r="B18">
        <v>1236.181396484375</v>
      </c>
      <c r="C18">
        <v>8.5452369646558921</v>
      </c>
      <c r="D18">
        <v>2489.152758389509</v>
      </c>
      <c r="E18">
        <v>0.50274869353363982</v>
      </c>
    </row>
    <row r="19" spans="1:5" x14ac:dyDescent="0.35">
      <c r="A19">
        <v>18</v>
      </c>
      <c r="B19">
        <v>1226.619262695312</v>
      </c>
      <c r="C19">
        <v>9.0519530417475806</v>
      </c>
      <c r="D19">
        <v>2488.6659995280679</v>
      </c>
      <c r="E19">
        <v>0.502895902362957</v>
      </c>
    </row>
    <row r="20" spans="1:5" x14ac:dyDescent="0.35">
      <c r="A20">
        <v>19</v>
      </c>
      <c r="B20">
        <v>1229.090698242188</v>
      </c>
      <c r="C20">
        <v>9.5590615273756026</v>
      </c>
      <c r="D20">
        <v>2489.1368558379918</v>
      </c>
      <c r="E20">
        <v>0.50275069874332223</v>
      </c>
    </row>
    <row r="21" spans="1:5" x14ac:dyDescent="0.35">
      <c r="A21">
        <v>20</v>
      </c>
      <c r="B21">
        <v>1231.482421875</v>
      </c>
      <c r="C21">
        <v>10.06653511638631</v>
      </c>
      <c r="D21">
        <v>2489.0422051446249</v>
      </c>
      <c r="E21">
        <v>0.50278358162570669</v>
      </c>
    </row>
    <row r="22" spans="1:5" x14ac:dyDescent="0.35">
      <c r="A22">
        <v>21</v>
      </c>
      <c r="B22">
        <v>1244.28271484375</v>
      </c>
      <c r="C22">
        <v>10.57435994567944</v>
      </c>
      <c r="D22">
        <v>2489.369801793267</v>
      </c>
      <c r="E22">
        <v>0.50268357263372032</v>
      </c>
    </row>
    <row r="23" spans="1:5" x14ac:dyDescent="0.35">
      <c r="A23">
        <v>22</v>
      </c>
      <c r="B23">
        <v>1243.70947265625</v>
      </c>
      <c r="C23">
        <v>11.082531409935161</v>
      </c>
      <c r="D23">
        <v>2489.5165866366719</v>
      </c>
      <c r="E23">
        <v>0.50263720239527343</v>
      </c>
    </row>
    <row r="24" spans="1:5" x14ac:dyDescent="0.35">
      <c r="A24">
        <v>23</v>
      </c>
      <c r="B24">
        <v>1230.36181640625</v>
      </c>
      <c r="C24">
        <v>11.59105062964899</v>
      </c>
      <c r="D24">
        <v>2490.0726779911911</v>
      </c>
      <c r="E24">
        <v>0.50247121507552805</v>
      </c>
    </row>
    <row r="25" spans="1:5" x14ac:dyDescent="0.35">
      <c r="A25">
        <v>24</v>
      </c>
      <c r="B25">
        <v>1233.443603515625</v>
      </c>
      <c r="C25">
        <v>12.099884585188359</v>
      </c>
      <c r="D25">
        <v>2490.4397661770258</v>
      </c>
      <c r="E25">
        <v>0.50236144928756377</v>
      </c>
    </row>
    <row r="26" spans="1:5" x14ac:dyDescent="0.35">
      <c r="A26">
        <v>25</v>
      </c>
      <c r="B26">
        <v>1236.730712890625</v>
      </c>
      <c r="C26">
        <v>12.609028642081769</v>
      </c>
      <c r="D26">
        <v>2490.6292051110081</v>
      </c>
      <c r="E26">
        <v>0.50230441053528996</v>
      </c>
    </row>
    <row r="27" spans="1:5" x14ac:dyDescent="0.35">
      <c r="A27">
        <v>26</v>
      </c>
      <c r="B27">
        <v>1248.191650390625</v>
      </c>
      <c r="C27">
        <v>13.118486372210221</v>
      </c>
      <c r="D27">
        <v>2490.6113021540591</v>
      </c>
      <c r="E27">
        <v>0.50230761333190022</v>
      </c>
    </row>
    <row r="28" spans="1:5" x14ac:dyDescent="0.35">
      <c r="A28">
        <v>27</v>
      </c>
      <c r="B28">
        <v>1239.13623046875</v>
      </c>
      <c r="C28">
        <v>13.628227703830021</v>
      </c>
      <c r="D28">
        <v>2490.8771614436369</v>
      </c>
      <c r="E28">
        <v>0.50222855712167291</v>
      </c>
    </row>
    <row r="29" spans="1:5" x14ac:dyDescent="0.35">
      <c r="A29">
        <v>28</v>
      </c>
      <c r="B29">
        <v>1236.339599609375</v>
      </c>
      <c r="C29">
        <v>14.13826056769086</v>
      </c>
      <c r="D29">
        <v>2491.3696028893828</v>
      </c>
      <c r="E29">
        <v>0.50208023390077483</v>
      </c>
    </row>
    <row r="30" spans="1:5" x14ac:dyDescent="0.35">
      <c r="A30">
        <v>29</v>
      </c>
      <c r="B30">
        <v>1237.666259765625</v>
      </c>
      <c r="C30">
        <v>14.64857299011372</v>
      </c>
      <c r="D30">
        <v>2491.8780741235919</v>
      </c>
      <c r="E30">
        <v>0.50192694826804218</v>
      </c>
    </row>
    <row r="31" spans="1:5" x14ac:dyDescent="0.35">
      <c r="A31">
        <v>30</v>
      </c>
      <c r="B31">
        <v>1245.254150390625</v>
      </c>
      <c r="C31">
        <v>15.15916025694113</v>
      </c>
      <c r="D31">
        <v>2491.9439969604582</v>
      </c>
      <c r="E31">
        <v>0.50191021701103766</v>
      </c>
    </row>
    <row r="32" spans="1:5" x14ac:dyDescent="0.35">
      <c r="A32">
        <v>31</v>
      </c>
      <c r="B32">
        <v>1228.182861328125</v>
      </c>
      <c r="C32">
        <v>15.66998947696589</v>
      </c>
      <c r="D32">
        <v>2491.8750513907748</v>
      </c>
      <c r="E32">
        <v>0.50193105116654735</v>
      </c>
    </row>
    <row r="33" spans="1:5" x14ac:dyDescent="0.35">
      <c r="A33">
        <v>32</v>
      </c>
      <c r="B33">
        <v>1226.57470703125</v>
      </c>
      <c r="C33">
        <v>16.181063879793829</v>
      </c>
      <c r="D33">
        <v>2492.9547082170502</v>
      </c>
      <c r="E33">
        <v>0.50160036699676802</v>
      </c>
    </row>
    <row r="34" spans="1:5" x14ac:dyDescent="0.35">
      <c r="A34">
        <v>33</v>
      </c>
      <c r="B34">
        <v>1242.583129882812</v>
      </c>
      <c r="C34">
        <v>16.69236098947037</v>
      </c>
      <c r="D34">
        <v>2493.0867515317109</v>
      </c>
      <c r="E34">
        <v>0.50156403875063915</v>
      </c>
    </row>
    <row r="35" spans="1:5" x14ac:dyDescent="0.35">
      <c r="A35">
        <v>34</v>
      </c>
      <c r="B35">
        <v>1231.3994140625</v>
      </c>
      <c r="C35">
        <v>17.20389432253506</v>
      </c>
      <c r="D35">
        <v>2493.7663784328488</v>
      </c>
      <c r="E35">
        <v>0.50135862407960596</v>
      </c>
    </row>
    <row r="36" spans="1:5" x14ac:dyDescent="0.35">
      <c r="A36">
        <v>35</v>
      </c>
      <c r="B36">
        <v>1229.4912109375</v>
      </c>
      <c r="C36">
        <v>17.715654187332142</v>
      </c>
      <c r="D36">
        <v>2494.2254895625751</v>
      </c>
      <c r="E36">
        <v>0.50121717900598384</v>
      </c>
    </row>
    <row r="37" spans="1:5" x14ac:dyDescent="0.35">
      <c r="A37">
        <v>36</v>
      </c>
      <c r="B37">
        <v>1217.594482421875</v>
      </c>
      <c r="C37">
        <v>18.227609104374679</v>
      </c>
      <c r="D37">
        <v>2494.237079927489</v>
      </c>
      <c r="E37">
        <v>0.501214059494419</v>
      </c>
    </row>
    <row r="38" spans="1:5" x14ac:dyDescent="0.35">
      <c r="A38">
        <v>37</v>
      </c>
      <c r="B38">
        <v>1233.810791015625</v>
      </c>
      <c r="C38">
        <v>18.73977917626307</v>
      </c>
      <c r="D38">
        <v>2494.9915134036692</v>
      </c>
      <c r="E38">
        <v>0.50098585252747485</v>
      </c>
    </row>
    <row r="39" spans="1:5" x14ac:dyDescent="0.35">
      <c r="A39">
        <v>38</v>
      </c>
      <c r="B39">
        <v>1236.030029296875</v>
      </c>
      <c r="C39">
        <v>19.25213817402555</v>
      </c>
      <c r="D39">
        <v>2494.3990054851729</v>
      </c>
      <c r="E39">
        <v>0.50116769737368516</v>
      </c>
    </row>
    <row r="40" spans="1:5" x14ac:dyDescent="0.35">
      <c r="A40">
        <v>39</v>
      </c>
      <c r="B40">
        <v>1226.483642578125</v>
      </c>
      <c r="C40">
        <v>19.764694725695289</v>
      </c>
      <c r="D40">
        <v>2495.0191773471302</v>
      </c>
      <c r="E40">
        <v>0.50098080669604717</v>
      </c>
    </row>
    <row r="41" spans="1:5" x14ac:dyDescent="0.35">
      <c r="A41">
        <v>40</v>
      </c>
      <c r="B41">
        <v>1241.7255859375</v>
      </c>
      <c r="C41">
        <v>20.277432071064322</v>
      </c>
      <c r="D41">
        <v>2495.298403864072</v>
      </c>
      <c r="E41">
        <v>0.50089506424845742</v>
      </c>
    </row>
    <row r="42" spans="1:5" x14ac:dyDescent="0.35">
      <c r="A42">
        <v>41</v>
      </c>
      <c r="B42">
        <v>1228.440185546875</v>
      </c>
      <c r="C42">
        <v>20.790383099404611</v>
      </c>
      <c r="D42">
        <v>2495.828609699051</v>
      </c>
      <c r="E42">
        <v>0.5007409870489995</v>
      </c>
    </row>
    <row r="43" spans="1:5" x14ac:dyDescent="0.35">
      <c r="A43">
        <v>42</v>
      </c>
      <c r="B43">
        <v>1236.29150390625</v>
      </c>
      <c r="C43">
        <v>21.303477388406101</v>
      </c>
      <c r="D43">
        <v>2496.2337106858281</v>
      </c>
      <c r="E43">
        <v>0.50061452539008389</v>
      </c>
    </row>
    <row r="44" spans="1:5" x14ac:dyDescent="0.35">
      <c r="A44">
        <v>43</v>
      </c>
      <c r="B44">
        <v>1228.820068359375</v>
      </c>
      <c r="C44">
        <v>21.81674566190166</v>
      </c>
      <c r="D44">
        <v>2496.2859990311531</v>
      </c>
      <c r="E44">
        <v>0.50060081221807984</v>
      </c>
    </row>
    <row r="45" spans="1:5" x14ac:dyDescent="0.35">
      <c r="A45">
        <v>44</v>
      </c>
      <c r="B45">
        <v>1237.515625</v>
      </c>
      <c r="C45">
        <v>22.330196484550338</v>
      </c>
      <c r="D45">
        <v>2497.1200563819721</v>
      </c>
      <c r="E45">
        <v>0.50035112165615381</v>
      </c>
    </row>
    <row r="46" spans="1:5" x14ac:dyDescent="0.35">
      <c r="A46">
        <v>45</v>
      </c>
      <c r="B46">
        <v>1235.723510742188</v>
      </c>
      <c r="C46">
        <v>22.84378469928204</v>
      </c>
      <c r="D46">
        <v>2496.9830214799658</v>
      </c>
      <c r="E46">
        <v>0.5003919444692323</v>
      </c>
    </row>
    <row r="47" spans="1:5" x14ac:dyDescent="0.35">
      <c r="A47">
        <v>46</v>
      </c>
      <c r="B47">
        <v>1225.792602539062</v>
      </c>
      <c r="C47">
        <v>23.35751306991018</v>
      </c>
      <c r="D47">
        <v>2497.0085919037901</v>
      </c>
      <c r="E47">
        <v>0.50038225828838856</v>
      </c>
    </row>
    <row r="48" spans="1:5" x14ac:dyDescent="0.35">
      <c r="A48">
        <v>47</v>
      </c>
      <c r="B48">
        <v>1238.564208984375</v>
      </c>
      <c r="C48">
        <v>23.871403299452961</v>
      </c>
      <c r="D48">
        <v>2497.4377701345288</v>
      </c>
      <c r="E48">
        <v>0.50025458917571153</v>
      </c>
    </row>
    <row r="49" spans="1:5" x14ac:dyDescent="0.35">
      <c r="A49">
        <v>48</v>
      </c>
      <c r="B49">
        <v>1237.145751953125</v>
      </c>
      <c r="C49">
        <v>24.385446347754801</v>
      </c>
      <c r="D49">
        <v>2497.9608374969512</v>
      </c>
      <c r="E49">
        <v>0.50010015219562121</v>
      </c>
    </row>
    <row r="50" spans="1:5" x14ac:dyDescent="0.35">
      <c r="A50">
        <v>49</v>
      </c>
      <c r="B50">
        <v>1222.821533203125</v>
      </c>
      <c r="C50">
        <v>24.899634919108451</v>
      </c>
      <c r="D50">
        <v>2498.4668700804468</v>
      </c>
      <c r="E50">
        <v>0.49994730518849118</v>
      </c>
    </row>
    <row r="51" spans="1:5" x14ac:dyDescent="0.35">
      <c r="A51">
        <v>50</v>
      </c>
      <c r="B51">
        <v>1206.010620117188</v>
      </c>
      <c r="C51">
        <v>25.413956503847459</v>
      </c>
      <c r="D51">
        <v>2498.4328292720379</v>
      </c>
      <c r="E51">
        <v>0.49995936185368212</v>
      </c>
    </row>
    <row r="52" spans="1:5" x14ac:dyDescent="0.35">
      <c r="A52">
        <v>51</v>
      </c>
      <c r="B52">
        <v>1233.780639648438</v>
      </c>
      <c r="C52">
        <v>25.928399354690619</v>
      </c>
      <c r="D52">
        <v>2498.7524568372601</v>
      </c>
      <c r="E52">
        <v>0.49986061913524021</v>
      </c>
    </row>
    <row r="53" spans="1:5" x14ac:dyDescent="0.35">
      <c r="A53">
        <v>52</v>
      </c>
      <c r="B53">
        <v>1236.5185546875</v>
      </c>
      <c r="C53">
        <v>26.442989300771689</v>
      </c>
      <c r="D53">
        <v>2498.8590239904452</v>
      </c>
      <c r="E53">
        <v>0.49983021471175693</v>
      </c>
    </row>
    <row r="54" spans="1:5" x14ac:dyDescent="0.35">
      <c r="A54">
        <v>53</v>
      </c>
      <c r="B54">
        <v>1232.1572265625</v>
      </c>
      <c r="C54">
        <v>26.957685945561529</v>
      </c>
      <c r="D54">
        <v>2498.9639916000192</v>
      </c>
      <c r="E54">
        <v>0.49980013986294031</v>
      </c>
    </row>
    <row r="55" spans="1:5" x14ac:dyDescent="0.35">
      <c r="A55">
        <v>54</v>
      </c>
      <c r="B55">
        <v>1222.218994140625</v>
      </c>
      <c r="C55">
        <v>27.472499289581961</v>
      </c>
      <c r="D55">
        <v>2499.24335550347</v>
      </c>
      <c r="E55">
        <v>0.49971632759224838</v>
      </c>
    </row>
    <row r="56" spans="1:5" x14ac:dyDescent="0.35">
      <c r="A56">
        <v>55</v>
      </c>
      <c r="B56">
        <v>1239.274169921875</v>
      </c>
      <c r="C56">
        <v>27.98743787184624</v>
      </c>
      <c r="D56">
        <v>2499.5212453321201</v>
      </c>
      <c r="E56">
        <v>0.49963342250963189</v>
      </c>
    </row>
    <row r="57" spans="1:5" x14ac:dyDescent="0.35">
      <c r="A57">
        <v>56</v>
      </c>
      <c r="B57">
        <v>1225.169921875</v>
      </c>
      <c r="C57">
        <v>28.502500652352591</v>
      </c>
      <c r="D57">
        <v>2499.9201925606371</v>
      </c>
      <c r="E57">
        <v>0.49951231380976441</v>
      </c>
    </row>
    <row r="58" spans="1:5" x14ac:dyDescent="0.35">
      <c r="A58">
        <v>57</v>
      </c>
      <c r="B58">
        <v>1220.955444335938</v>
      </c>
      <c r="C58">
        <v>29.017664242801569</v>
      </c>
      <c r="D58">
        <v>2500.0312608614099</v>
      </c>
      <c r="E58">
        <v>0.4994776705721431</v>
      </c>
    </row>
    <row r="59" spans="1:5" x14ac:dyDescent="0.35">
      <c r="A59">
        <v>58</v>
      </c>
      <c r="B59">
        <v>1210.756591796875</v>
      </c>
      <c r="C59">
        <v>29.53295884851164</v>
      </c>
      <c r="D59">
        <v>2500.7004165821641</v>
      </c>
      <c r="E59">
        <v>0.49927836474930998</v>
      </c>
    </row>
    <row r="60" spans="1:5" x14ac:dyDescent="0.35">
      <c r="A60">
        <v>59</v>
      </c>
      <c r="B60">
        <v>1220.134033203125</v>
      </c>
      <c r="C60">
        <v>30.048366054149309</v>
      </c>
      <c r="D60">
        <v>2501.002453622466</v>
      </c>
      <c r="E60">
        <v>0.499187674219219</v>
      </c>
    </row>
    <row r="61" spans="1:5" x14ac:dyDescent="0.35">
      <c r="A61">
        <v>60</v>
      </c>
      <c r="B61">
        <v>1236.710693359375</v>
      </c>
      <c r="C61">
        <v>30.563855088034209</v>
      </c>
      <c r="D61">
        <v>2500.4083000051069</v>
      </c>
      <c r="E61">
        <v>0.49936848372064019</v>
      </c>
    </row>
    <row r="62" spans="1:5" x14ac:dyDescent="0.35">
      <c r="A62">
        <v>61</v>
      </c>
      <c r="B62">
        <v>1213.031982421875</v>
      </c>
      <c r="C62">
        <v>31.07946575119314</v>
      </c>
      <c r="D62">
        <v>2500.9348781978929</v>
      </c>
      <c r="E62">
        <v>0.49920834084037907</v>
      </c>
    </row>
    <row r="63" spans="1:5" x14ac:dyDescent="0.35">
      <c r="A63">
        <v>62</v>
      </c>
      <c r="B63">
        <v>1231.191040039062</v>
      </c>
      <c r="C63">
        <v>31.595161461732541</v>
      </c>
      <c r="D63">
        <v>2501.0322930857678</v>
      </c>
      <c r="E63">
        <v>0.49918001055986572</v>
      </c>
    </row>
    <row r="64" spans="1:5" x14ac:dyDescent="0.35">
      <c r="A64">
        <v>63</v>
      </c>
      <c r="B64">
        <v>1204.927001953125</v>
      </c>
      <c r="C64">
        <v>32.110980600376656</v>
      </c>
      <c r="D64">
        <v>2501.1908790467819</v>
      </c>
      <c r="E64">
        <v>0.49913352012544582</v>
      </c>
    </row>
    <row r="65" spans="1:5" x14ac:dyDescent="0.35">
      <c r="A65">
        <v>64</v>
      </c>
      <c r="B65">
        <v>1224.175170898438</v>
      </c>
      <c r="C65">
        <v>32.626893406312121</v>
      </c>
      <c r="D65">
        <v>2502.073193965593</v>
      </c>
      <c r="E65">
        <v>0.49887308830421973</v>
      </c>
    </row>
    <row r="66" spans="1:5" x14ac:dyDescent="0.35">
      <c r="A66">
        <v>65</v>
      </c>
      <c r="B66">
        <v>1236.278198242188</v>
      </c>
      <c r="C66">
        <v>33.142895846470758</v>
      </c>
      <c r="D66">
        <v>2501.859828285923</v>
      </c>
      <c r="E66">
        <v>0.49893166569949449</v>
      </c>
    </row>
    <row r="67" spans="1:5" x14ac:dyDescent="0.35">
      <c r="A67">
        <v>66</v>
      </c>
      <c r="B67">
        <v>1198.618896484375</v>
      </c>
      <c r="C67">
        <v>33.6589705788627</v>
      </c>
      <c r="D67">
        <v>2501.7539486852779</v>
      </c>
      <c r="E67">
        <v>0.49896532395802728</v>
      </c>
    </row>
    <row r="68" spans="1:5" x14ac:dyDescent="0.35">
      <c r="A68">
        <v>67</v>
      </c>
      <c r="B68">
        <v>1225.258056640625</v>
      </c>
      <c r="C68">
        <v>34.17516227964289</v>
      </c>
      <c r="D68">
        <v>2501.8455121432871</v>
      </c>
      <c r="E68">
        <v>0.49893826244019129</v>
      </c>
    </row>
    <row r="69" spans="1:5" x14ac:dyDescent="0.35">
      <c r="A69">
        <v>68</v>
      </c>
      <c r="B69">
        <v>1227.04541015625</v>
      </c>
      <c r="C69">
        <v>34.691431551622003</v>
      </c>
      <c r="D69">
        <v>2502.3517015168682</v>
      </c>
      <c r="E69">
        <v>0.49878635114525571</v>
      </c>
    </row>
    <row r="70" spans="1:5" x14ac:dyDescent="0.35">
      <c r="A70">
        <v>69</v>
      </c>
      <c r="B70">
        <v>1226.747924804688</v>
      </c>
      <c r="C70">
        <v>35.207764263910782</v>
      </c>
      <c r="D70">
        <v>2502.5383452335809</v>
      </c>
      <c r="E70">
        <v>0.49873030737345159</v>
      </c>
    </row>
    <row r="71" spans="1:5" x14ac:dyDescent="0.35">
      <c r="A71">
        <v>70</v>
      </c>
      <c r="B71">
        <v>1220.544067382812</v>
      </c>
      <c r="C71">
        <v>35.724195328474323</v>
      </c>
      <c r="D71">
        <v>2503.171374502534</v>
      </c>
      <c r="E71">
        <v>0.49854442667835541</v>
      </c>
    </row>
    <row r="72" spans="1:5" x14ac:dyDescent="0.35">
      <c r="A72">
        <v>71</v>
      </c>
      <c r="B72">
        <v>1241.62451171875</v>
      </c>
      <c r="C72">
        <v>36.240734912593908</v>
      </c>
      <c r="D72">
        <v>2502.3654064583188</v>
      </c>
      <c r="E72">
        <v>0.49878395330287001</v>
      </c>
    </row>
    <row r="73" spans="1:5" x14ac:dyDescent="0.35">
      <c r="A73">
        <v>72</v>
      </c>
      <c r="B73">
        <v>1222.7412109375</v>
      </c>
      <c r="C73">
        <v>36.757338064225763</v>
      </c>
      <c r="D73">
        <v>2503.1784738694209</v>
      </c>
      <c r="E73">
        <v>0.4985431757432523</v>
      </c>
    </row>
    <row r="74" spans="1:5" x14ac:dyDescent="0.35">
      <c r="A74">
        <v>73</v>
      </c>
      <c r="B74">
        <v>1209.453247070312</v>
      </c>
      <c r="C74">
        <v>37.274013659105037</v>
      </c>
      <c r="D74">
        <v>2503.55577272253</v>
      </c>
      <c r="E74">
        <v>0.49842929943241149</v>
      </c>
    </row>
    <row r="75" spans="1:5" x14ac:dyDescent="0.35">
      <c r="A75">
        <v>74</v>
      </c>
      <c r="B75">
        <v>1235.9482421875</v>
      </c>
      <c r="C75">
        <v>37.79077173139828</v>
      </c>
      <c r="D75">
        <v>2503.2457566559092</v>
      </c>
      <c r="E75">
        <v>0.49851943064758519</v>
      </c>
    </row>
    <row r="76" spans="1:5" x14ac:dyDescent="0.35">
      <c r="A76">
        <v>75</v>
      </c>
      <c r="B76">
        <v>1220.523681640625</v>
      </c>
      <c r="C76">
        <v>38.307617689231321</v>
      </c>
      <c r="D76">
        <v>2504.3026984611611</v>
      </c>
      <c r="E76">
        <v>0.49820884162990381</v>
      </c>
    </row>
    <row r="77" spans="1:5" x14ac:dyDescent="0.35">
      <c r="A77">
        <v>76</v>
      </c>
      <c r="B77">
        <v>1231.805297851562</v>
      </c>
      <c r="C77">
        <v>38.824541179413131</v>
      </c>
      <c r="D77">
        <v>2503.7620378412462</v>
      </c>
      <c r="E77">
        <v>0.49836770836978678</v>
      </c>
    </row>
    <row r="78" spans="1:5" x14ac:dyDescent="0.35">
      <c r="A78">
        <v>77</v>
      </c>
      <c r="B78">
        <v>1231.76513671875</v>
      </c>
      <c r="C78">
        <v>39.341540212923363</v>
      </c>
      <c r="D78">
        <v>2504.113286761075</v>
      </c>
      <c r="E78">
        <v>0.49826282650748083</v>
      </c>
    </row>
    <row r="79" spans="1:5" x14ac:dyDescent="0.35">
      <c r="A79">
        <v>78</v>
      </c>
      <c r="B79">
        <v>1234.806884765625</v>
      </c>
      <c r="C79">
        <v>39.85862041826686</v>
      </c>
      <c r="D79">
        <v>2504.505079029735</v>
      </c>
      <c r="E79">
        <v>0.49814678240844951</v>
      </c>
    </row>
    <row r="80" spans="1:5" x14ac:dyDescent="0.35">
      <c r="A80">
        <v>79</v>
      </c>
      <c r="B80">
        <v>1226.112182617188</v>
      </c>
      <c r="C80">
        <v>40.375749756292322</v>
      </c>
      <c r="D80">
        <v>2503.5783329512319</v>
      </c>
      <c r="E80">
        <v>0.49842098821725411</v>
      </c>
    </row>
    <row r="81" spans="1:5" x14ac:dyDescent="0.35">
      <c r="A81">
        <v>80</v>
      </c>
      <c r="B81">
        <v>1214.76806640625</v>
      </c>
      <c r="C81">
        <v>40.892955989470117</v>
      </c>
      <c r="D81">
        <v>2503.8813042794968</v>
      </c>
      <c r="E81">
        <v>0.49833244224344547</v>
      </c>
    </row>
    <row r="82" spans="1:5" x14ac:dyDescent="0.35">
      <c r="A82">
        <v>81</v>
      </c>
      <c r="B82">
        <v>1223.687622070312</v>
      </c>
      <c r="C82">
        <v>41.410257192603083</v>
      </c>
      <c r="D82">
        <v>2504.9253043812678</v>
      </c>
      <c r="E82">
        <v>0.49802192747368679</v>
      </c>
    </row>
    <row r="83" spans="1:5" x14ac:dyDescent="0.35">
      <c r="A83">
        <v>82</v>
      </c>
      <c r="B83">
        <v>1222.233642578125</v>
      </c>
      <c r="C83">
        <v>41.927616108654142</v>
      </c>
      <c r="D83">
        <v>2505.1920956166009</v>
      </c>
      <c r="E83">
        <v>0.49794197360584841</v>
      </c>
    </row>
    <row r="84" spans="1:5" x14ac:dyDescent="0.35">
      <c r="A84">
        <v>83</v>
      </c>
      <c r="B84">
        <v>1224.97998046875</v>
      </c>
      <c r="C84">
        <v>42.445029082729967</v>
      </c>
      <c r="D84">
        <v>2505.1189597239609</v>
      </c>
      <c r="E84">
        <v>0.49796428446755359</v>
      </c>
    </row>
    <row r="85" spans="1:5" x14ac:dyDescent="0.35">
      <c r="A85">
        <v>84</v>
      </c>
      <c r="B85">
        <v>1231.914672851562</v>
      </c>
      <c r="C85">
        <v>42.962516063567321</v>
      </c>
      <c r="D85">
        <v>2505.0275172340498</v>
      </c>
      <c r="E85">
        <v>0.49799273637921582</v>
      </c>
    </row>
    <row r="86" spans="1:5" x14ac:dyDescent="0.35">
      <c r="A86">
        <v>85</v>
      </c>
      <c r="B86">
        <v>1207.541259765625</v>
      </c>
      <c r="C86">
        <v>43.480068959367273</v>
      </c>
      <c r="D86">
        <v>2504.948554803233</v>
      </c>
      <c r="E86">
        <v>0.49801645656112797</v>
      </c>
    </row>
    <row r="87" spans="1:5" x14ac:dyDescent="0.35">
      <c r="A87">
        <v>86</v>
      </c>
      <c r="B87">
        <v>1230.1748046875</v>
      </c>
      <c r="C87">
        <v>43.997697382206162</v>
      </c>
      <c r="D87">
        <v>2505.612850674298</v>
      </c>
      <c r="E87">
        <v>0.49781725669463289</v>
      </c>
    </row>
    <row r="88" spans="1:5" x14ac:dyDescent="0.35">
      <c r="A88">
        <v>87</v>
      </c>
      <c r="B88">
        <v>1204.780517578125</v>
      </c>
      <c r="C88">
        <v>44.515375108727177</v>
      </c>
      <c r="D88">
        <v>2506.1011455412458</v>
      </c>
      <c r="E88">
        <v>0.49767338821455631</v>
      </c>
    </row>
    <row r="89" spans="1:5" x14ac:dyDescent="0.35">
      <c r="A89">
        <v>88</v>
      </c>
      <c r="B89">
        <v>1218.09521484375</v>
      </c>
      <c r="C89">
        <v>45.033117391044257</v>
      </c>
      <c r="D89">
        <v>2505.6132461857851</v>
      </c>
      <c r="E89">
        <v>0.49781625772258048</v>
      </c>
    </row>
    <row r="90" spans="1:5" x14ac:dyDescent="0.35">
      <c r="A90">
        <v>89</v>
      </c>
      <c r="B90">
        <v>1215.160400390625</v>
      </c>
      <c r="C90">
        <v>45.550911226319478</v>
      </c>
      <c r="D90">
        <v>2505.6686434433641</v>
      </c>
      <c r="E90">
        <v>0.49779983054344767</v>
      </c>
    </row>
    <row r="91" spans="1:5" x14ac:dyDescent="0.35">
      <c r="A91">
        <v>90</v>
      </c>
      <c r="B91">
        <v>1228.034912109375</v>
      </c>
      <c r="C91">
        <v>46.068791171795631</v>
      </c>
      <c r="D91">
        <v>2505.9236386358689</v>
      </c>
      <c r="E91">
        <v>0.49772590338241968</v>
      </c>
    </row>
    <row r="92" spans="1:5" x14ac:dyDescent="0.35">
      <c r="A92">
        <v>91</v>
      </c>
      <c r="B92">
        <v>1208.230834960938</v>
      </c>
      <c r="C92">
        <v>46.586700232059698</v>
      </c>
      <c r="D92">
        <v>2505.8209052390848</v>
      </c>
      <c r="E92">
        <v>0.49775648888472418</v>
      </c>
    </row>
    <row r="93" spans="1:5" x14ac:dyDescent="0.35">
      <c r="A93">
        <v>92</v>
      </c>
      <c r="B93">
        <v>1237.093505859375</v>
      </c>
      <c r="C93">
        <v>47.104684026316917</v>
      </c>
      <c r="D93">
        <v>2505.814078004491</v>
      </c>
      <c r="E93">
        <v>0.49775608748399369</v>
      </c>
    </row>
    <row r="94" spans="1:5" x14ac:dyDescent="0.35">
      <c r="A94">
        <v>93</v>
      </c>
      <c r="B94">
        <v>1232.0751953125</v>
      </c>
      <c r="C94">
        <v>47.622714905068626</v>
      </c>
      <c r="D94">
        <v>2506.3960826635539</v>
      </c>
      <c r="E94">
        <v>0.49758727259883501</v>
      </c>
    </row>
    <row r="95" spans="1:5" x14ac:dyDescent="0.35">
      <c r="A95">
        <v>94</v>
      </c>
      <c r="B95">
        <v>1232.404174804688</v>
      </c>
      <c r="C95">
        <v>48.140798219685593</v>
      </c>
      <c r="D95">
        <v>2506.5044924906092</v>
      </c>
      <c r="E95">
        <v>0.49755507734505372</v>
      </c>
    </row>
    <row r="96" spans="1:5" x14ac:dyDescent="0.35">
      <c r="A96">
        <v>95</v>
      </c>
      <c r="B96">
        <v>1228.651977539062</v>
      </c>
      <c r="C96">
        <v>48.65894336097886</v>
      </c>
      <c r="D96">
        <v>2506.2930276955399</v>
      </c>
      <c r="E96">
        <v>0.49761772875592081</v>
      </c>
    </row>
    <row r="97" spans="1:5" x14ac:dyDescent="0.35">
      <c r="A97">
        <v>96</v>
      </c>
      <c r="B97">
        <v>1196.345703125</v>
      </c>
      <c r="C97">
        <v>49.177146184703581</v>
      </c>
      <c r="D97">
        <v>2506.567193093741</v>
      </c>
      <c r="E97">
        <v>0.4975353207823206</v>
      </c>
    </row>
    <row r="98" spans="1:5" x14ac:dyDescent="0.35">
      <c r="A98">
        <v>97</v>
      </c>
      <c r="B98">
        <v>1224.986450195312</v>
      </c>
      <c r="C98">
        <v>49.695417269837179</v>
      </c>
      <c r="D98">
        <v>2507.2532773904099</v>
      </c>
      <c r="E98">
        <v>0.49733032883783318</v>
      </c>
    </row>
    <row r="99" spans="1:5" x14ac:dyDescent="0.35">
      <c r="A99">
        <v>98</v>
      </c>
      <c r="B99">
        <v>1218.090087890625</v>
      </c>
      <c r="C99">
        <v>50.213735547691513</v>
      </c>
      <c r="D99">
        <v>2506.9764712457818</v>
      </c>
      <c r="E99">
        <v>0.49741602181670719</v>
      </c>
    </row>
    <row r="100" spans="1:5" x14ac:dyDescent="0.35">
      <c r="A100">
        <v>99</v>
      </c>
      <c r="B100">
        <v>1198.98388671875</v>
      </c>
      <c r="C100">
        <v>50.732089144310081</v>
      </c>
      <c r="D100">
        <v>2507.1898645267529</v>
      </c>
      <c r="E100">
        <v>0.49735024060137378</v>
      </c>
    </row>
    <row r="101" spans="1:5" x14ac:dyDescent="0.35">
      <c r="A101">
        <v>100</v>
      </c>
      <c r="B101">
        <v>1229.654052734375</v>
      </c>
      <c r="C101">
        <v>51.250500210677068</v>
      </c>
      <c r="D101">
        <v>2507.1011996645962</v>
      </c>
      <c r="E101">
        <v>0.49737756634852859</v>
      </c>
    </row>
    <row r="102" spans="1:5" x14ac:dyDescent="0.35">
      <c r="A102">
        <v>101</v>
      </c>
      <c r="B102">
        <v>1218.7275390625</v>
      </c>
      <c r="C102">
        <v>51.768950574443593</v>
      </c>
      <c r="D102">
        <v>2506.3540125861932</v>
      </c>
      <c r="E102">
        <v>0.49759235879458191</v>
      </c>
    </row>
    <row r="103" spans="1:5" x14ac:dyDescent="0.35">
      <c r="A103">
        <v>102</v>
      </c>
      <c r="B103">
        <v>1219.741455078125</v>
      </c>
      <c r="C103">
        <v>52.287466121571413</v>
      </c>
      <c r="D103">
        <v>2506.671407660835</v>
      </c>
      <c r="E103">
        <v>0.49750716601932199</v>
      </c>
    </row>
    <row r="104" spans="1:5" x14ac:dyDescent="0.35">
      <c r="A104">
        <v>103</v>
      </c>
      <c r="B104">
        <v>1202.437255859375</v>
      </c>
      <c r="C104">
        <v>52.806040114491942</v>
      </c>
      <c r="D104">
        <v>2507.6816679737099</v>
      </c>
      <c r="E104">
        <v>0.49720719443217898</v>
      </c>
    </row>
    <row r="105" spans="1:5" x14ac:dyDescent="0.35">
      <c r="A105">
        <v>104</v>
      </c>
      <c r="B105">
        <v>1216.285888671875</v>
      </c>
      <c r="C105">
        <v>53.32465373691744</v>
      </c>
      <c r="D105">
        <v>2507.2753772606429</v>
      </c>
      <c r="E105">
        <v>0.49732593260285007</v>
      </c>
    </row>
    <row r="106" spans="1:5" x14ac:dyDescent="0.35">
      <c r="A106">
        <v>105</v>
      </c>
      <c r="B106">
        <v>1230.091796875</v>
      </c>
      <c r="C106">
        <v>53.843316033900443</v>
      </c>
      <c r="D106">
        <v>2508.5784497630611</v>
      </c>
      <c r="E106">
        <v>0.49694165704033272</v>
      </c>
    </row>
    <row r="107" spans="1:5" x14ac:dyDescent="0.35">
      <c r="A107">
        <v>106</v>
      </c>
      <c r="B107">
        <v>1223.987548828125</v>
      </c>
      <c r="C107">
        <v>54.36202975728407</v>
      </c>
      <c r="D107">
        <v>2507.702905085142</v>
      </c>
      <c r="E107">
        <v>0.49719797071431082</v>
      </c>
    </row>
    <row r="108" spans="1:5" x14ac:dyDescent="0.35">
      <c r="A108">
        <v>107</v>
      </c>
      <c r="B108">
        <v>1206.936157226562</v>
      </c>
      <c r="C108">
        <v>54.880786337910592</v>
      </c>
      <c r="D108">
        <v>2508.714333654078</v>
      </c>
      <c r="E108">
        <v>0.49689690148677929</v>
      </c>
    </row>
    <row r="109" spans="1:5" x14ac:dyDescent="0.35">
      <c r="A109">
        <v>108</v>
      </c>
      <c r="B109">
        <v>1235.62939453125</v>
      </c>
      <c r="C109">
        <v>55.399595981423467</v>
      </c>
      <c r="D109">
        <v>2507.607664798596</v>
      </c>
      <c r="E109">
        <v>0.49722606535689817</v>
      </c>
    </row>
    <row r="110" spans="1:5" x14ac:dyDescent="0.35">
      <c r="A110">
        <v>109</v>
      </c>
      <c r="B110">
        <v>1216.480712890625</v>
      </c>
      <c r="C110">
        <v>55.918441565359203</v>
      </c>
      <c r="D110">
        <v>2507.80352227503</v>
      </c>
      <c r="E110">
        <v>0.49716670229257359</v>
      </c>
    </row>
    <row r="111" spans="1:5" x14ac:dyDescent="0.35">
      <c r="A111">
        <v>110</v>
      </c>
      <c r="B111">
        <v>1233.039184570312</v>
      </c>
      <c r="C111">
        <v>56.43731786215595</v>
      </c>
      <c r="D111">
        <v>2508.1342317396038</v>
      </c>
      <c r="E111">
        <v>0.49707139975778852</v>
      </c>
    </row>
    <row r="112" spans="1:5" x14ac:dyDescent="0.35">
      <c r="A112">
        <v>111</v>
      </c>
      <c r="B112">
        <v>1209.074462890625</v>
      </c>
      <c r="C112">
        <v>56.956241566701152</v>
      </c>
      <c r="D112">
        <v>2508.8804058135229</v>
      </c>
      <c r="E112">
        <v>0.49685395992815812</v>
      </c>
    </row>
    <row r="113" spans="1:5" x14ac:dyDescent="0.35">
      <c r="A113">
        <v>112</v>
      </c>
      <c r="B113">
        <v>1240.86083984375</v>
      </c>
      <c r="C113">
        <v>57.475228142984029</v>
      </c>
      <c r="D113">
        <v>2508.3769897736488</v>
      </c>
      <c r="E113">
        <v>0.4970013805804529</v>
      </c>
    </row>
    <row r="114" spans="1:5" x14ac:dyDescent="0.35">
      <c r="A114">
        <v>113</v>
      </c>
      <c r="B114">
        <v>1230.975830078125</v>
      </c>
      <c r="C114">
        <v>57.994253397318857</v>
      </c>
      <c r="D114">
        <v>2507.8090947985738</v>
      </c>
      <c r="E114">
        <v>0.49716522197601398</v>
      </c>
    </row>
    <row r="115" spans="1:5" x14ac:dyDescent="0.35">
      <c r="A115">
        <v>114</v>
      </c>
      <c r="B115">
        <v>1215.0732421875</v>
      </c>
      <c r="C115">
        <v>58.513316127213074</v>
      </c>
      <c r="D115">
        <v>2508.2239849931589</v>
      </c>
      <c r="E115">
        <v>0.49704332262883072</v>
      </c>
    </row>
    <row r="116" spans="1:5" x14ac:dyDescent="0.35">
      <c r="A116">
        <v>115</v>
      </c>
      <c r="B116">
        <v>1212.361206054688</v>
      </c>
      <c r="C116">
        <v>59.032440657857308</v>
      </c>
      <c r="D116">
        <v>2508.273803205755</v>
      </c>
      <c r="E116">
        <v>0.49702838439973701</v>
      </c>
    </row>
    <row r="117" spans="1:5" x14ac:dyDescent="0.35">
      <c r="A117">
        <v>116</v>
      </c>
      <c r="B117">
        <v>1234.976318359375</v>
      </c>
      <c r="C117">
        <v>59.551590479370468</v>
      </c>
      <c r="D117">
        <v>2508.5579667733609</v>
      </c>
      <c r="E117">
        <v>0.49694827822386722</v>
      </c>
    </row>
    <row r="118" spans="1:5" x14ac:dyDescent="0.35">
      <c r="A118">
        <v>117</v>
      </c>
      <c r="B118">
        <v>1217.005859375</v>
      </c>
      <c r="C118">
        <v>60.070794289307969</v>
      </c>
      <c r="D118">
        <v>2509.3907250260122</v>
      </c>
      <c r="E118">
        <v>0.49669934112923408</v>
      </c>
    </row>
    <row r="119" spans="1:5" x14ac:dyDescent="0.35">
      <c r="A119">
        <v>118</v>
      </c>
      <c r="B119">
        <v>1227.02587890625</v>
      </c>
      <c r="C119">
        <v>60.590041562721318</v>
      </c>
      <c r="D119">
        <v>2508.6026779875169</v>
      </c>
      <c r="E119">
        <v>0.49693444317404362</v>
      </c>
    </row>
    <row r="120" spans="1:5" x14ac:dyDescent="0.35">
      <c r="A120">
        <v>119</v>
      </c>
      <c r="B120">
        <v>1224.177612304688</v>
      </c>
      <c r="C120">
        <v>61.109318083504512</v>
      </c>
      <c r="D120">
        <v>2509.575029475066</v>
      </c>
      <c r="E120">
        <v>0.49664429336943239</v>
      </c>
    </row>
    <row r="121" spans="1:5" x14ac:dyDescent="0.35">
      <c r="A121">
        <v>120</v>
      </c>
      <c r="B121">
        <v>1231.87939453125</v>
      </c>
      <c r="C121">
        <v>61.628635037417652</v>
      </c>
      <c r="D121">
        <v>2509.9862141835229</v>
      </c>
      <c r="E121">
        <v>0.4965270176877466</v>
      </c>
    </row>
    <row r="122" spans="1:5" x14ac:dyDescent="0.35">
      <c r="A122">
        <v>121</v>
      </c>
      <c r="B122">
        <v>1213.701416015625</v>
      </c>
      <c r="C122">
        <v>62.14800266186419</v>
      </c>
      <c r="D122">
        <v>2508.7493165807668</v>
      </c>
      <c r="E122">
        <v>0.4968862688971965</v>
      </c>
    </row>
    <row r="123" spans="1:5" x14ac:dyDescent="0.35">
      <c r="A123">
        <v>122</v>
      </c>
      <c r="B123">
        <v>1221.943115234375</v>
      </c>
      <c r="C123">
        <v>62.667406892907749</v>
      </c>
      <c r="D123">
        <v>2509.66283408137</v>
      </c>
      <c r="E123">
        <v>0.4966185322554153</v>
      </c>
    </row>
    <row r="124" spans="1:5" x14ac:dyDescent="0.35">
      <c r="A124">
        <v>123</v>
      </c>
      <c r="B124">
        <v>1217.957763671875</v>
      </c>
      <c r="C124">
        <v>63.186832466542597</v>
      </c>
      <c r="D124">
        <v>2509.7280996766099</v>
      </c>
      <c r="E124">
        <v>0.4965984437634301</v>
      </c>
    </row>
    <row r="125" spans="1:5" x14ac:dyDescent="0.35">
      <c r="A125">
        <v>124</v>
      </c>
      <c r="B125">
        <v>1226.339111328125</v>
      </c>
      <c r="C125">
        <v>63.706298728520288</v>
      </c>
      <c r="D125">
        <v>2509.5741059107381</v>
      </c>
      <c r="E125">
        <v>0.49664662252520148</v>
      </c>
    </row>
    <row r="126" spans="1:5" x14ac:dyDescent="0.35">
      <c r="A126">
        <v>125</v>
      </c>
      <c r="B126">
        <v>1223.764892578125</v>
      </c>
      <c r="C126">
        <v>64.225802810660369</v>
      </c>
      <c r="D126">
        <v>2509.8347901860238</v>
      </c>
      <c r="E126">
        <v>0.49656711042241281</v>
      </c>
    </row>
    <row r="127" spans="1:5" x14ac:dyDescent="0.35">
      <c r="A127">
        <v>126</v>
      </c>
      <c r="B127">
        <v>1217.318603515625</v>
      </c>
      <c r="C127">
        <v>64.745352053746601</v>
      </c>
      <c r="D127">
        <v>2509.28366757085</v>
      </c>
      <c r="E127">
        <v>0.49673258794080588</v>
      </c>
    </row>
    <row r="128" spans="1:5" x14ac:dyDescent="0.35">
      <c r="A128">
        <v>127</v>
      </c>
      <c r="B128">
        <v>1235.28515625</v>
      </c>
      <c r="C128">
        <v>65.264940295771609</v>
      </c>
      <c r="D128">
        <v>2510.468726302377</v>
      </c>
      <c r="E128">
        <v>0.49638209769472852</v>
      </c>
    </row>
    <row r="129" spans="1:5" x14ac:dyDescent="0.35">
      <c r="A129">
        <v>128</v>
      </c>
      <c r="B129">
        <v>1194.043701171875</v>
      </c>
      <c r="C129">
        <v>65.784560467397881</v>
      </c>
      <c r="D129">
        <v>2509.552159937276</v>
      </c>
      <c r="E129">
        <v>0.49665064456052038</v>
      </c>
    </row>
    <row r="130" spans="1:5" x14ac:dyDescent="0.35">
      <c r="A130">
        <v>129</v>
      </c>
      <c r="B130">
        <v>1200.394287109375</v>
      </c>
      <c r="C130">
        <v>66.304216395730506</v>
      </c>
      <c r="D130">
        <v>2509.6861526569628</v>
      </c>
      <c r="E130">
        <v>0.49660884174661951</v>
      </c>
    </row>
    <row r="131" spans="1:5" x14ac:dyDescent="0.35">
      <c r="A131">
        <v>130</v>
      </c>
      <c r="B131">
        <v>1209.231689453125</v>
      </c>
      <c r="C131">
        <v>66.823900228841993</v>
      </c>
      <c r="D131">
        <v>2509.654376900402</v>
      </c>
      <c r="E131">
        <v>0.49662538116098442</v>
      </c>
    </row>
    <row r="132" spans="1:5" x14ac:dyDescent="0.35">
      <c r="A132">
        <v>131</v>
      </c>
      <c r="B132">
        <v>1219.20458984375</v>
      </c>
      <c r="C132">
        <v>67.343633990676622</v>
      </c>
      <c r="D132">
        <v>2510.6323851161292</v>
      </c>
      <c r="E132">
        <v>0.49633142782656919</v>
      </c>
    </row>
    <row r="133" spans="1:5" x14ac:dyDescent="0.35">
      <c r="A133">
        <v>132</v>
      </c>
      <c r="B133">
        <v>1238.682495117188</v>
      </c>
      <c r="C133">
        <v>67.863403883998771</v>
      </c>
      <c r="D133">
        <v>2509.9124382943301</v>
      </c>
      <c r="E133">
        <v>0.49654493836911662</v>
      </c>
    </row>
    <row r="134" spans="1:5" x14ac:dyDescent="0.35">
      <c r="A134">
        <v>133</v>
      </c>
      <c r="B134">
        <v>1215.5634765625</v>
      </c>
      <c r="C134">
        <v>68.383200465583897</v>
      </c>
      <c r="D134">
        <v>2509.7498844052011</v>
      </c>
      <c r="E134">
        <v>0.49659058662443972</v>
      </c>
    </row>
    <row r="135" spans="1:5" x14ac:dyDescent="0.35">
      <c r="A135">
        <v>134</v>
      </c>
      <c r="B135">
        <v>1207.305786132812</v>
      </c>
      <c r="C135">
        <v>68.903022522651924</v>
      </c>
      <c r="D135">
        <v>2510.2851412323198</v>
      </c>
      <c r="E135">
        <v>0.49643414342555903</v>
      </c>
    </row>
    <row r="136" spans="1:5" x14ac:dyDescent="0.35">
      <c r="A136">
        <v>135</v>
      </c>
      <c r="B136">
        <v>1220.72998046875</v>
      </c>
      <c r="C136">
        <v>69.422884063270388</v>
      </c>
      <c r="D136">
        <v>2511.028898539088</v>
      </c>
      <c r="E136">
        <v>0.49621462938568478</v>
      </c>
    </row>
    <row r="137" spans="1:5" x14ac:dyDescent="0.35">
      <c r="A137">
        <v>136</v>
      </c>
      <c r="B137">
        <v>1222.977905273438</v>
      </c>
      <c r="C137">
        <v>69.942780372502099</v>
      </c>
      <c r="D137">
        <v>2510.686304349304</v>
      </c>
      <c r="E137">
        <v>0.49631719552457021</v>
      </c>
    </row>
    <row r="138" spans="1:5" x14ac:dyDescent="0.35">
      <c r="A138">
        <v>137</v>
      </c>
      <c r="B138">
        <v>1236.257934570312</v>
      </c>
      <c r="C138">
        <v>70.462713760041083</v>
      </c>
      <c r="D138">
        <v>2510.7328718083531</v>
      </c>
      <c r="E138">
        <v>0.49630019254842322</v>
      </c>
    </row>
    <row r="139" spans="1:5" x14ac:dyDescent="0.35">
      <c r="A139">
        <v>138</v>
      </c>
      <c r="B139">
        <v>1213.7314453125</v>
      </c>
      <c r="C139">
        <v>70.982674749623854</v>
      </c>
      <c r="D139">
        <v>2510.5882272139088</v>
      </c>
      <c r="E139">
        <v>0.49634654482474799</v>
      </c>
    </row>
    <row r="140" spans="1:5" x14ac:dyDescent="0.35">
      <c r="A140">
        <v>139</v>
      </c>
      <c r="B140">
        <v>1211.514892578125</v>
      </c>
      <c r="C140">
        <v>71.502668700866863</v>
      </c>
      <c r="D140">
        <v>2510.0191750967751</v>
      </c>
      <c r="E140">
        <v>0.49651559691755642</v>
      </c>
    </row>
    <row r="141" spans="1:5" x14ac:dyDescent="0.35">
      <c r="A141">
        <v>140</v>
      </c>
      <c r="B141">
        <v>1235.508911132812</v>
      </c>
      <c r="C141">
        <v>72.022703476860187</v>
      </c>
      <c r="D141">
        <v>2510.5073599948118</v>
      </c>
      <c r="E141">
        <v>0.49637000959021782</v>
      </c>
    </row>
    <row r="142" spans="1:5" x14ac:dyDescent="0.35">
      <c r="A142">
        <v>141</v>
      </c>
      <c r="B142">
        <v>1218.033447265625</v>
      </c>
      <c r="C142">
        <v>72.542773773351357</v>
      </c>
      <c r="D142">
        <v>2510.4834459245972</v>
      </c>
      <c r="E142">
        <v>0.49637633851365642</v>
      </c>
    </row>
    <row r="143" spans="1:5" x14ac:dyDescent="0.35">
      <c r="A143">
        <v>142</v>
      </c>
      <c r="B143">
        <v>1238.240966796875</v>
      </c>
      <c r="C143">
        <v>73.062875953918564</v>
      </c>
      <c r="D143">
        <v>2510.8584684281532</v>
      </c>
      <c r="E143">
        <v>0.49626761042506651</v>
      </c>
    </row>
    <row r="144" spans="1:5" x14ac:dyDescent="0.35">
      <c r="A144">
        <v>143</v>
      </c>
      <c r="B144">
        <v>1185.446166992188</v>
      </c>
      <c r="C144">
        <v>73.583007974659864</v>
      </c>
      <c r="D144">
        <v>2511.6411846267092</v>
      </c>
      <c r="E144">
        <v>0.4960350907772802</v>
      </c>
    </row>
    <row r="145" spans="1:5" x14ac:dyDescent="0.35">
      <c r="A145">
        <v>144</v>
      </c>
      <c r="B145">
        <v>1222.75732421875</v>
      </c>
      <c r="C145">
        <v>74.1031641703742</v>
      </c>
      <c r="D145">
        <v>2510.9741768474591</v>
      </c>
      <c r="E145">
        <v>0.49623166140171709</v>
      </c>
    </row>
    <row r="146" spans="1:5" x14ac:dyDescent="0.35">
      <c r="A146">
        <v>145</v>
      </c>
      <c r="B146">
        <v>1226.566650390625</v>
      </c>
      <c r="C146">
        <v>74.623361619705094</v>
      </c>
      <c r="D146">
        <v>2511.6941767133571</v>
      </c>
      <c r="E146">
        <v>0.49602087668407402</v>
      </c>
    </row>
    <row r="147" spans="1:5" x14ac:dyDescent="0.35">
      <c r="A147">
        <v>146</v>
      </c>
      <c r="B147">
        <v>1214.92724609375</v>
      </c>
      <c r="C147">
        <v>75.143564836584687</v>
      </c>
      <c r="D147">
        <v>2510.8800489025239</v>
      </c>
      <c r="E147">
        <v>0.49626266687233878</v>
      </c>
    </row>
    <row r="148" spans="1:5" x14ac:dyDescent="0.35">
      <c r="A148">
        <v>147</v>
      </c>
      <c r="B148">
        <v>1230.302001953125</v>
      </c>
      <c r="C148">
        <v>75.663827563737854</v>
      </c>
      <c r="D148">
        <v>2510.5460146293331</v>
      </c>
      <c r="E148">
        <v>0.49636111549186562</v>
      </c>
    </row>
    <row r="149" spans="1:5" x14ac:dyDescent="0.35">
      <c r="A149">
        <v>148</v>
      </c>
      <c r="B149">
        <v>1223.661254882812</v>
      </c>
      <c r="C149">
        <v>76.184105556927321</v>
      </c>
      <c r="D149">
        <v>2511.8161334747469</v>
      </c>
      <c r="E149">
        <v>0.49598465073906989</v>
      </c>
    </row>
    <row r="150" spans="1:5" x14ac:dyDescent="0.35">
      <c r="A150">
        <v>149</v>
      </c>
      <c r="B150">
        <v>1228.778076171875</v>
      </c>
      <c r="C150">
        <v>76.704411959151145</v>
      </c>
      <c r="D150">
        <v>2512.0489313658059</v>
      </c>
      <c r="E150">
        <v>0.49591721922854359</v>
      </c>
    </row>
    <row r="151" spans="1:5" x14ac:dyDescent="0.35">
      <c r="A151">
        <v>150</v>
      </c>
      <c r="B151">
        <v>1232.980834960938</v>
      </c>
      <c r="C151">
        <v>77.224745567939209</v>
      </c>
      <c r="D151">
        <v>2511.116988687967</v>
      </c>
      <c r="E151">
        <v>0.4961908911743767</v>
      </c>
    </row>
    <row r="152" spans="1:5" x14ac:dyDescent="0.35">
      <c r="A152">
        <v>151</v>
      </c>
      <c r="B152">
        <v>1217.75830078125</v>
      </c>
      <c r="C152">
        <v>77.745113110011658</v>
      </c>
      <c r="D152">
        <v>2511.2622583301741</v>
      </c>
      <c r="E152">
        <v>0.49615205022694919</v>
      </c>
    </row>
    <row r="153" spans="1:5" x14ac:dyDescent="0.35">
      <c r="A153">
        <v>152</v>
      </c>
      <c r="B153">
        <v>1214.029418945312</v>
      </c>
      <c r="C153">
        <v>78.26550560601234</v>
      </c>
      <c r="D153">
        <v>2511.6820040344742</v>
      </c>
      <c r="E153">
        <v>0.49602992519837202</v>
      </c>
    </row>
    <row r="154" spans="1:5" x14ac:dyDescent="0.35">
      <c r="A154">
        <v>153</v>
      </c>
      <c r="B154">
        <v>1207.49072265625</v>
      </c>
      <c r="C154">
        <v>78.785929495980241</v>
      </c>
      <c r="D154">
        <v>2511.7996634202759</v>
      </c>
      <c r="E154">
        <v>0.49599169337094678</v>
      </c>
    </row>
    <row r="155" spans="1:5" x14ac:dyDescent="0.35">
      <c r="A155">
        <v>154</v>
      </c>
      <c r="B155">
        <v>1224.080322265625</v>
      </c>
      <c r="C155">
        <v>79.306384305456547</v>
      </c>
      <c r="D155">
        <v>2511.513792246064</v>
      </c>
      <c r="E155">
        <v>0.49607433734126699</v>
      </c>
    </row>
    <row r="156" spans="1:5" x14ac:dyDescent="0.35">
      <c r="A156">
        <v>155</v>
      </c>
      <c r="B156">
        <v>1225.5302734375</v>
      </c>
      <c r="C156">
        <v>79.826872276980481</v>
      </c>
      <c r="D156">
        <v>2511.8939748840098</v>
      </c>
      <c r="E156">
        <v>0.4959641300349239</v>
      </c>
    </row>
    <row r="157" spans="1:5" x14ac:dyDescent="0.35">
      <c r="A157">
        <v>156</v>
      </c>
      <c r="B157">
        <v>1226.11328125</v>
      </c>
      <c r="C157">
        <v>80.347360614007769</v>
      </c>
      <c r="D157">
        <v>2512.092751301348</v>
      </c>
      <c r="E157">
        <v>0.49590351807613681</v>
      </c>
    </row>
    <row r="158" spans="1:5" x14ac:dyDescent="0.35">
      <c r="A158">
        <v>157</v>
      </c>
      <c r="B158">
        <v>1199.78173828125</v>
      </c>
      <c r="C158">
        <v>80.867900701519815</v>
      </c>
      <c r="D158">
        <v>2512.874083186739</v>
      </c>
      <c r="E158">
        <v>0.49567825593295362</v>
      </c>
    </row>
    <row r="159" spans="1:5" x14ac:dyDescent="0.35">
      <c r="A159">
        <v>158</v>
      </c>
      <c r="B159">
        <v>1232.549682617188</v>
      </c>
      <c r="C159">
        <v>81.388459791347131</v>
      </c>
      <c r="D159">
        <v>2512.5064549385111</v>
      </c>
      <c r="E159">
        <v>0.49578469144033249</v>
      </c>
    </row>
    <row r="160" spans="1:5" x14ac:dyDescent="0.35">
      <c r="A160">
        <v>159</v>
      </c>
      <c r="B160">
        <v>1177.51611328125</v>
      </c>
      <c r="C160">
        <v>81.909039519751076</v>
      </c>
      <c r="D160">
        <v>2512.4267770782999</v>
      </c>
      <c r="E160">
        <v>0.49580591457333217</v>
      </c>
    </row>
    <row r="161" spans="1:5" x14ac:dyDescent="0.35">
      <c r="A161">
        <v>160</v>
      </c>
      <c r="B161">
        <v>1202.886962890625</v>
      </c>
      <c r="C161">
        <v>82.429669523208844</v>
      </c>
      <c r="D161">
        <v>2511.8648215265898</v>
      </c>
      <c r="E161">
        <v>0.49597151749021051</v>
      </c>
    </row>
    <row r="162" spans="1:5" x14ac:dyDescent="0.35">
      <c r="A162">
        <v>161</v>
      </c>
      <c r="B162">
        <v>1207.427978515625</v>
      </c>
      <c r="C162">
        <v>82.950319656747084</v>
      </c>
      <c r="D162">
        <v>2512.3134720158632</v>
      </c>
      <c r="E162">
        <v>0.49584165594468349</v>
      </c>
    </row>
    <row r="163" spans="1:5" x14ac:dyDescent="0.35">
      <c r="A163">
        <v>162</v>
      </c>
      <c r="B163">
        <v>1224.77294921875</v>
      </c>
      <c r="C163">
        <v>83.470989706975999</v>
      </c>
      <c r="D163">
        <v>2512.755300184584</v>
      </c>
      <c r="E163">
        <v>0.49571038126676398</v>
      </c>
    </row>
    <row r="164" spans="1:5" x14ac:dyDescent="0.35">
      <c r="A164">
        <v>163</v>
      </c>
      <c r="B164">
        <v>1227.0537109375</v>
      </c>
      <c r="C164">
        <v>83.991678231178241</v>
      </c>
      <c r="D164">
        <v>2512.6636514426891</v>
      </c>
      <c r="E164">
        <v>0.49573348468187789</v>
      </c>
    </row>
    <row r="165" spans="1:5" x14ac:dyDescent="0.35">
      <c r="A165">
        <v>164</v>
      </c>
      <c r="B165">
        <v>1214.210083007812</v>
      </c>
      <c r="C165">
        <v>84.512390018423787</v>
      </c>
      <c r="D165">
        <v>2512.1568086393081</v>
      </c>
      <c r="E165">
        <v>0.49588651516726362</v>
      </c>
    </row>
    <row r="166" spans="1:5" x14ac:dyDescent="0.35">
      <c r="A166">
        <v>165</v>
      </c>
      <c r="B166">
        <v>1215.897705078125</v>
      </c>
      <c r="C166">
        <v>85.033125859817588</v>
      </c>
      <c r="D166">
        <v>2513.674732377603</v>
      </c>
      <c r="E166">
        <v>0.49543868995322782</v>
      </c>
    </row>
    <row r="167" spans="1:5" x14ac:dyDescent="0.35">
      <c r="A167">
        <v>166</v>
      </c>
      <c r="B167">
        <v>1216.9716796875</v>
      </c>
      <c r="C167">
        <v>85.553901062321572</v>
      </c>
      <c r="D167">
        <v>2512.1409308417028</v>
      </c>
      <c r="E167">
        <v>0.49589195650174622</v>
      </c>
    </row>
    <row r="168" spans="1:5" x14ac:dyDescent="0.35">
      <c r="A168">
        <v>167</v>
      </c>
      <c r="B168">
        <v>1219.670166015625</v>
      </c>
      <c r="C168">
        <v>86.074700896150532</v>
      </c>
      <c r="D168">
        <v>2512.8653806940429</v>
      </c>
      <c r="E168">
        <v>0.49567491114363799</v>
      </c>
    </row>
    <row r="169" spans="1:5" x14ac:dyDescent="0.35">
      <c r="A169">
        <v>168</v>
      </c>
      <c r="B169">
        <v>1228.437744140625</v>
      </c>
      <c r="C169">
        <v>86.595507673309186</v>
      </c>
      <c r="D169">
        <v>2512.406098422473</v>
      </c>
      <c r="E169">
        <v>0.49581351181095568</v>
      </c>
    </row>
    <row r="170" spans="1:5" x14ac:dyDescent="0.35">
      <c r="A170">
        <v>169</v>
      </c>
      <c r="B170">
        <v>1208.988037109375</v>
      </c>
      <c r="C170">
        <v>87.116351636204811</v>
      </c>
      <c r="D170">
        <v>2513.1451679628722</v>
      </c>
      <c r="E170">
        <v>0.49559497739068542</v>
      </c>
    </row>
    <row r="171" spans="1:5" x14ac:dyDescent="0.35">
      <c r="A171">
        <v>170</v>
      </c>
      <c r="B171">
        <v>1228.73974609375</v>
      </c>
      <c r="C171">
        <v>87.637230072573672</v>
      </c>
      <c r="D171">
        <v>2513.5957752741569</v>
      </c>
      <c r="E171">
        <v>0.49545981661550442</v>
      </c>
    </row>
    <row r="172" spans="1:5" x14ac:dyDescent="0.35">
      <c r="A172">
        <v>171</v>
      </c>
      <c r="B172">
        <v>1207.278564453125</v>
      </c>
      <c r="C172">
        <v>88.158119854646827</v>
      </c>
      <c r="D172">
        <v>2512.4115474979349</v>
      </c>
      <c r="E172">
        <v>0.49580849975100849</v>
      </c>
    </row>
    <row r="173" spans="1:5" x14ac:dyDescent="0.35">
      <c r="A173">
        <v>172</v>
      </c>
      <c r="B173">
        <v>1199.206787109375</v>
      </c>
      <c r="C173">
        <v>88.679031425207413</v>
      </c>
      <c r="D173">
        <v>2513.3996422669329</v>
      </c>
      <c r="E173">
        <v>0.49551817198459858</v>
      </c>
    </row>
    <row r="174" spans="1:5" x14ac:dyDescent="0.35">
      <c r="A174">
        <v>173</v>
      </c>
      <c r="B174">
        <v>1212.654052734375</v>
      </c>
      <c r="C174">
        <v>89.199968089660004</v>
      </c>
      <c r="D174">
        <v>2512.9658263517199</v>
      </c>
      <c r="E174">
        <v>0.49564616217301072</v>
      </c>
    </row>
    <row r="175" spans="1:5" x14ac:dyDescent="0.35">
      <c r="A175">
        <v>174</v>
      </c>
      <c r="B175">
        <v>1215.412109375</v>
      </c>
      <c r="C175">
        <v>89.720918151762618</v>
      </c>
      <c r="D175">
        <v>2512.8948820758528</v>
      </c>
      <c r="E175">
        <v>0.49566551749198567</v>
      </c>
    </row>
    <row r="176" spans="1:5" x14ac:dyDescent="0.35">
      <c r="A176">
        <v>175</v>
      </c>
      <c r="B176">
        <v>1220.905029296875</v>
      </c>
      <c r="C176">
        <v>90.241893513630544</v>
      </c>
      <c r="D176">
        <v>2513.9143630832191</v>
      </c>
      <c r="E176">
        <v>0.4953677765716728</v>
      </c>
    </row>
    <row r="177" spans="1:5" x14ac:dyDescent="0.35">
      <c r="A177">
        <v>176</v>
      </c>
      <c r="B177">
        <v>1200.912841796875</v>
      </c>
      <c r="C177">
        <v>90.762897656307416</v>
      </c>
      <c r="D177">
        <v>2513.100596592245</v>
      </c>
      <c r="E177">
        <v>0.49560693444570619</v>
      </c>
    </row>
    <row r="178" spans="1:5" x14ac:dyDescent="0.35">
      <c r="A178">
        <v>177</v>
      </c>
      <c r="B178">
        <v>1215.441528320312</v>
      </c>
      <c r="C178">
        <v>91.28392641063175</v>
      </c>
      <c r="D178">
        <v>2513.9349629306721</v>
      </c>
      <c r="E178">
        <v>0.49536273802824721</v>
      </c>
    </row>
    <row r="179" spans="1:5" x14ac:dyDescent="0.35">
      <c r="A179">
        <v>178</v>
      </c>
      <c r="B179">
        <v>1222.60205078125</v>
      </c>
      <c r="C179">
        <v>91.80497072440474</v>
      </c>
      <c r="D179">
        <v>2512.9026003823951</v>
      </c>
      <c r="E179">
        <v>0.49566516365387819</v>
      </c>
    </row>
    <row r="180" spans="1:5" x14ac:dyDescent="0.35">
      <c r="A180">
        <v>179</v>
      </c>
      <c r="B180">
        <v>1204.257568359375</v>
      </c>
      <c r="C180">
        <v>92.326025165447788</v>
      </c>
      <c r="D180">
        <v>2513.825960043052</v>
      </c>
      <c r="E180">
        <v>0.49539425352446742</v>
      </c>
    </row>
    <row r="181" spans="1:5" x14ac:dyDescent="0.35">
      <c r="A181">
        <v>180</v>
      </c>
      <c r="B181">
        <v>1219.879760742188</v>
      </c>
      <c r="C181">
        <v>92.847104729685924</v>
      </c>
      <c r="D181">
        <v>2513.4653594488491</v>
      </c>
      <c r="E181">
        <v>0.49550150907784141</v>
      </c>
    </row>
    <row r="182" spans="1:5" x14ac:dyDescent="0.35">
      <c r="A182">
        <v>181</v>
      </c>
      <c r="B182">
        <v>1220.376708984375</v>
      </c>
      <c r="C182">
        <v>93.368229823784034</v>
      </c>
      <c r="D182">
        <v>2513.415062392718</v>
      </c>
      <c r="E182">
        <v>0.49551351851677877</v>
      </c>
    </row>
    <row r="183" spans="1:5" x14ac:dyDescent="0.35">
      <c r="A183">
        <v>182</v>
      </c>
      <c r="B183">
        <v>1209.978759765625</v>
      </c>
      <c r="C183">
        <v>93.889355948650973</v>
      </c>
      <c r="D183">
        <v>2513.6522389477232</v>
      </c>
      <c r="E183">
        <v>0.49544303436490977</v>
      </c>
    </row>
    <row r="184" spans="1:5" x14ac:dyDescent="0.35">
      <c r="A184">
        <v>183</v>
      </c>
      <c r="B184">
        <v>1194.01708984375</v>
      </c>
      <c r="C184">
        <v>94.410525710389095</v>
      </c>
      <c r="D184">
        <v>2513.80794064168</v>
      </c>
      <c r="E184">
        <v>0.49539692611331948</v>
      </c>
    </row>
    <row r="185" spans="1:5" x14ac:dyDescent="0.35">
      <c r="A185">
        <v>184</v>
      </c>
      <c r="B185">
        <v>1223.799560546875</v>
      </c>
      <c r="C185">
        <v>94.931702926656783</v>
      </c>
      <c r="D185">
        <v>2514.1949270921509</v>
      </c>
      <c r="E185">
        <v>0.4952850441362196</v>
      </c>
    </row>
    <row r="186" spans="1:5" x14ac:dyDescent="0.35">
      <c r="A186">
        <v>185</v>
      </c>
      <c r="B186">
        <v>1210.31396484375</v>
      </c>
      <c r="C186">
        <v>95.452900860828123</v>
      </c>
      <c r="D186">
        <v>2513.7667360786568</v>
      </c>
      <c r="E186">
        <v>0.49541177825429011</v>
      </c>
    </row>
    <row r="187" spans="1:5" x14ac:dyDescent="0.35">
      <c r="A187">
        <v>186</v>
      </c>
      <c r="B187">
        <v>1209.83203125</v>
      </c>
      <c r="C187">
        <v>95.97411692037592</v>
      </c>
      <c r="D187">
        <v>2513.5250646449099</v>
      </c>
      <c r="E187">
        <v>0.49548302098626568</v>
      </c>
    </row>
    <row r="188" spans="1:5" x14ac:dyDescent="0.35">
      <c r="A188">
        <v>187</v>
      </c>
      <c r="B188">
        <v>1216.2724609375</v>
      </c>
      <c r="C188">
        <v>96.49535139015272</v>
      </c>
      <c r="D188">
        <v>2513.7972058022801</v>
      </c>
      <c r="E188">
        <v>0.49540326340114199</v>
      </c>
    </row>
    <row r="189" spans="1:5" x14ac:dyDescent="0.35">
      <c r="A189">
        <v>188</v>
      </c>
      <c r="B189">
        <v>1220.202880859375</v>
      </c>
      <c r="C189">
        <v>97.016619021820077</v>
      </c>
      <c r="D189">
        <v>2513.615874233777</v>
      </c>
      <c r="E189">
        <v>0.49545897412246293</v>
      </c>
    </row>
    <row r="190" spans="1:5" x14ac:dyDescent="0.35">
      <c r="A190">
        <v>189</v>
      </c>
      <c r="B190">
        <v>1209.992553710938</v>
      </c>
      <c r="C190">
        <v>97.537896833787997</v>
      </c>
      <c r="D190">
        <v>2514.80638860813</v>
      </c>
      <c r="E190">
        <v>0.4951054010290773</v>
      </c>
    </row>
    <row r="191" spans="1:5" x14ac:dyDescent="0.35">
      <c r="A191">
        <v>190</v>
      </c>
      <c r="B191">
        <v>1214.77294921875</v>
      </c>
      <c r="C191">
        <v>98.059210338594553</v>
      </c>
      <c r="D191">
        <v>2514.366230685519</v>
      </c>
      <c r="E191">
        <v>0.49523313129369789</v>
      </c>
    </row>
    <row r="192" spans="1:5" x14ac:dyDescent="0.35">
      <c r="A192">
        <v>191</v>
      </c>
      <c r="B192">
        <v>1224.933227539062</v>
      </c>
      <c r="C192">
        <v>98.580537286767083</v>
      </c>
      <c r="D192">
        <v>2514.2780981243241</v>
      </c>
      <c r="E192">
        <v>0.49526302708190928</v>
      </c>
    </row>
    <row r="193" spans="1:5" x14ac:dyDescent="0.35">
      <c r="A193">
        <v>192</v>
      </c>
      <c r="B193">
        <v>1212.27685546875</v>
      </c>
      <c r="C193">
        <v>99.101894356645531</v>
      </c>
      <c r="D193">
        <v>2514.4806671716651</v>
      </c>
      <c r="E193">
        <v>0.49520144250000042</v>
      </c>
    </row>
    <row r="194" spans="1:5" x14ac:dyDescent="0.35">
      <c r="A194">
        <v>193</v>
      </c>
      <c r="B194">
        <v>1211.23291015625</v>
      </c>
      <c r="C194">
        <v>99.62326170019729</v>
      </c>
      <c r="D194">
        <v>2514.0541393317339</v>
      </c>
      <c r="E194">
        <v>0.49532553190302359</v>
      </c>
    </row>
    <row r="195" spans="1:5" x14ac:dyDescent="0.35">
      <c r="A195">
        <v>194</v>
      </c>
      <c r="B195">
        <v>1216.28564453125</v>
      </c>
      <c r="C195">
        <v>100.1446518071252</v>
      </c>
      <c r="D195">
        <v>2514.292620702648</v>
      </c>
      <c r="E195">
        <v>0.4952560409376548</v>
      </c>
    </row>
    <row r="196" spans="1:5" x14ac:dyDescent="0.35">
      <c r="A196">
        <v>195</v>
      </c>
      <c r="B196">
        <v>1227.850830078125</v>
      </c>
      <c r="C196">
        <v>100.6660550975169</v>
      </c>
      <c r="D196">
        <v>2513.7702649577932</v>
      </c>
      <c r="E196">
        <v>0.49541091988461639</v>
      </c>
    </row>
    <row r="197" spans="1:5" x14ac:dyDescent="0.35">
      <c r="A197">
        <v>196</v>
      </c>
      <c r="B197">
        <v>1226.031494140625</v>
      </c>
      <c r="C197">
        <v>101.1874844430475</v>
      </c>
      <c r="D197">
        <v>2514.7255695190888</v>
      </c>
      <c r="E197">
        <v>0.49513155600915187</v>
      </c>
    </row>
    <row r="198" spans="1:5" x14ac:dyDescent="0.35">
      <c r="A198">
        <v>197</v>
      </c>
      <c r="B198">
        <v>1236.062255859375</v>
      </c>
      <c r="C198">
        <v>101.7089191552286</v>
      </c>
      <c r="D198">
        <v>2514.1574139849781</v>
      </c>
      <c r="E198">
        <v>0.4952991960907987</v>
      </c>
    </row>
    <row r="199" spans="1:5" x14ac:dyDescent="0.35">
      <c r="A199">
        <v>198</v>
      </c>
      <c r="B199">
        <v>1198.598876953125</v>
      </c>
      <c r="C199">
        <v>102.23036897426471</v>
      </c>
      <c r="D199">
        <v>2514.5992709490661</v>
      </c>
      <c r="E199">
        <v>0.49516660499788029</v>
      </c>
    </row>
    <row r="200" spans="1:5" x14ac:dyDescent="0.35">
      <c r="A200">
        <v>199</v>
      </c>
      <c r="B200">
        <v>1216.26025390625</v>
      </c>
      <c r="C200">
        <v>102.75186173144129</v>
      </c>
      <c r="D200">
        <v>2514.8845819454609</v>
      </c>
      <c r="E200">
        <v>0.49508379954785853</v>
      </c>
    </row>
    <row r="201" spans="1:5" x14ac:dyDescent="0.35">
      <c r="A201">
        <v>200</v>
      </c>
      <c r="B201">
        <v>1222.3642578125</v>
      </c>
      <c r="C201">
        <v>103.2733592689037</v>
      </c>
      <c r="D201">
        <v>2514.7571469458362</v>
      </c>
      <c r="E201">
        <v>0.49512019923883238</v>
      </c>
    </row>
    <row r="202" spans="1:5" x14ac:dyDescent="0.35">
      <c r="A202">
        <v>201</v>
      </c>
      <c r="B202">
        <v>1204.559448242188</v>
      </c>
      <c r="C202">
        <v>103.7948843799482</v>
      </c>
      <c r="D202">
        <v>2515.0341008102382</v>
      </c>
      <c r="E202">
        <v>0.49504332243274979</v>
      </c>
    </row>
    <row r="203" spans="1:5" x14ac:dyDescent="0.35">
      <c r="A203">
        <v>202</v>
      </c>
      <c r="B203">
        <v>1226.314697265625</v>
      </c>
      <c r="C203">
        <v>104.3164179657456</v>
      </c>
      <c r="D203">
        <v>2514.6564364121141</v>
      </c>
      <c r="E203">
        <v>0.49515148927790498</v>
      </c>
    </row>
    <row r="204" spans="1:5" x14ac:dyDescent="0.35">
      <c r="A204">
        <v>203</v>
      </c>
      <c r="B204">
        <v>1214.638671875</v>
      </c>
      <c r="C204">
        <v>104.8379740258148</v>
      </c>
      <c r="D204">
        <v>2514.037901729816</v>
      </c>
      <c r="E204">
        <v>0.49533138849665292</v>
      </c>
    </row>
    <row r="205" spans="1:5" x14ac:dyDescent="0.35">
      <c r="A205">
        <v>204</v>
      </c>
      <c r="B205">
        <v>1229.983154296875</v>
      </c>
      <c r="C205">
        <v>105.35954303245479</v>
      </c>
      <c r="D205">
        <v>2514.8033918692172</v>
      </c>
      <c r="E205">
        <v>0.49510637336067898</v>
      </c>
    </row>
    <row r="206" spans="1:5" x14ac:dyDescent="0.35">
      <c r="A206">
        <v>205</v>
      </c>
      <c r="B206">
        <v>1223.791748046875</v>
      </c>
      <c r="C206">
        <v>105.8811304924146</v>
      </c>
      <c r="D206">
        <v>2514.9106665525869</v>
      </c>
      <c r="E206">
        <v>0.49507620457512169</v>
      </c>
    </row>
    <row r="207" spans="1:5" x14ac:dyDescent="0.35">
      <c r="A207">
        <v>206</v>
      </c>
      <c r="B207">
        <v>1206.700439453125</v>
      </c>
      <c r="C207">
        <v>106.40274088633009</v>
      </c>
      <c r="D207">
        <v>2514.6119947354541</v>
      </c>
      <c r="E207">
        <v>0.49516709448252522</v>
      </c>
    </row>
    <row r="208" spans="1:5" x14ac:dyDescent="0.35">
      <c r="A208">
        <v>207</v>
      </c>
      <c r="B208">
        <v>1235.548583984375</v>
      </c>
      <c r="C208">
        <v>106.9243655934265</v>
      </c>
      <c r="D208">
        <v>2515.1706033194309</v>
      </c>
      <c r="E208">
        <v>0.49500339010140337</v>
      </c>
    </row>
    <row r="209" spans="1:5" x14ac:dyDescent="0.35">
      <c r="A209">
        <v>208</v>
      </c>
      <c r="B209">
        <v>1216.7841796875</v>
      </c>
      <c r="C209">
        <v>107.44601719505189</v>
      </c>
      <c r="D209">
        <v>2515.2026780288502</v>
      </c>
      <c r="E209">
        <v>0.49499302683152863</v>
      </c>
    </row>
    <row r="210" spans="1:5" x14ac:dyDescent="0.35">
      <c r="A210">
        <v>209</v>
      </c>
      <c r="B210">
        <v>1217.004150390625</v>
      </c>
      <c r="C210">
        <v>107.96768746684209</v>
      </c>
      <c r="D210">
        <v>2514.9263886163972</v>
      </c>
      <c r="E210">
        <v>0.49507288465471172</v>
      </c>
    </row>
    <row r="211" spans="1:5" x14ac:dyDescent="0.35">
      <c r="A211">
        <v>210</v>
      </c>
      <c r="B211">
        <v>1215.726196289062</v>
      </c>
      <c r="C211">
        <v>108.4893567999013</v>
      </c>
      <c r="D211">
        <v>2514.6076022249308</v>
      </c>
      <c r="E211">
        <v>0.49516586002951912</v>
      </c>
    </row>
    <row r="212" spans="1:5" x14ac:dyDescent="0.35">
      <c r="A212">
        <v>211</v>
      </c>
      <c r="B212">
        <v>1227.018188476562</v>
      </c>
      <c r="C212">
        <v>109.0110677937128</v>
      </c>
      <c r="D212">
        <v>2514.7833953696681</v>
      </c>
      <c r="E212">
        <v>0.49511143074078701</v>
      </c>
    </row>
    <row r="213" spans="1:5" x14ac:dyDescent="0.35">
      <c r="A213">
        <v>212</v>
      </c>
      <c r="B213">
        <v>1222.673095703125</v>
      </c>
      <c r="C213">
        <v>109.5327953000976</v>
      </c>
      <c r="D213">
        <v>2515.3447257817638</v>
      </c>
      <c r="E213">
        <v>0.49494932039148198</v>
      </c>
    </row>
    <row r="214" spans="1:5" x14ac:dyDescent="0.35">
      <c r="A214">
        <v>213</v>
      </c>
      <c r="B214">
        <v>1231.842163085938</v>
      </c>
      <c r="C214">
        <v>110.0545126053824</v>
      </c>
      <c r="D214">
        <v>2515.9117353796692</v>
      </c>
      <c r="E214">
        <v>0.49477914812154028</v>
      </c>
    </row>
    <row r="215" spans="1:5" x14ac:dyDescent="0.35">
      <c r="A215">
        <v>214</v>
      </c>
      <c r="B215">
        <v>1206.13916015625</v>
      </c>
      <c r="C215">
        <v>110.57628085664069</v>
      </c>
      <c r="D215">
        <v>2515.518131988043</v>
      </c>
      <c r="E215">
        <v>0.49489970871880151</v>
      </c>
    </row>
    <row r="216" spans="1:5" x14ac:dyDescent="0.35">
      <c r="A216">
        <v>215</v>
      </c>
      <c r="B216">
        <v>1216.212036132812</v>
      </c>
      <c r="C216">
        <v>111.0980471911941</v>
      </c>
      <c r="D216">
        <v>2515.4411161837502</v>
      </c>
      <c r="E216">
        <v>0.49492112120530762</v>
      </c>
    </row>
    <row r="217" spans="1:5" x14ac:dyDescent="0.35">
      <c r="A217">
        <v>216</v>
      </c>
      <c r="B217">
        <v>1237.84716796875</v>
      </c>
      <c r="C217">
        <v>111.6198344009028</v>
      </c>
      <c r="D217">
        <v>2515.1545349534431</v>
      </c>
      <c r="E217">
        <v>0.49500514343773361</v>
      </c>
    </row>
    <row r="218" spans="1:5" x14ac:dyDescent="0.35">
      <c r="A218">
        <v>217</v>
      </c>
      <c r="B218">
        <v>1211.773803710938</v>
      </c>
      <c r="C218">
        <v>112.141647205629</v>
      </c>
      <c r="D218">
        <v>2515.4328277105669</v>
      </c>
      <c r="E218">
        <v>0.49492120751767699</v>
      </c>
    </row>
    <row r="219" spans="1:5" x14ac:dyDescent="0.35">
      <c r="A219">
        <v>218</v>
      </c>
      <c r="B219">
        <v>1208.967529296875</v>
      </c>
      <c r="C219">
        <v>112.66347158245171</v>
      </c>
      <c r="D219">
        <v>2515.230006577468</v>
      </c>
      <c r="E219">
        <v>0.4949787040461805</v>
      </c>
    </row>
    <row r="220" spans="1:5" x14ac:dyDescent="0.35">
      <c r="A220">
        <v>219</v>
      </c>
      <c r="B220">
        <v>1231.324462890625</v>
      </c>
      <c r="C220">
        <v>113.1853125719965</v>
      </c>
      <c r="D220">
        <v>2515.494282420369</v>
      </c>
      <c r="E220">
        <v>0.49490450687028131</v>
      </c>
    </row>
    <row r="221" spans="1:5" x14ac:dyDescent="0.35">
      <c r="A221">
        <v>220</v>
      </c>
      <c r="B221">
        <v>1217.684326171875</v>
      </c>
      <c r="C221">
        <v>113.70718076488581</v>
      </c>
      <c r="D221">
        <v>2516.134769207199</v>
      </c>
      <c r="E221">
        <v>0.49471944539146911</v>
      </c>
    </row>
    <row r="222" spans="1:5" x14ac:dyDescent="0.35">
      <c r="A222">
        <v>221</v>
      </c>
      <c r="B222">
        <v>1223.93408203125</v>
      </c>
      <c r="C222">
        <v>114.2290607072608</v>
      </c>
      <c r="D222">
        <v>2516.1288190601999</v>
      </c>
      <c r="E222">
        <v>0.49472213381210423</v>
      </c>
    </row>
    <row r="223" spans="1:5" x14ac:dyDescent="0.35">
      <c r="A223">
        <v>222</v>
      </c>
      <c r="B223">
        <v>1188.354125976562</v>
      </c>
      <c r="C223">
        <v>114.75095256375501</v>
      </c>
      <c r="D223">
        <v>2515.369507869264</v>
      </c>
      <c r="E223">
        <v>0.49494165583514382</v>
      </c>
    </row>
    <row r="224" spans="1:5" x14ac:dyDescent="0.35">
      <c r="A224">
        <v>223</v>
      </c>
      <c r="B224">
        <v>1227.510986328125</v>
      </c>
      <c r="C224">
        <v>115.2728610836795</v>
      </c>
      <c r="D224">
        <v>2515.5703515827072</v>
      </c>
      <c r="E224">
        <v>0.49488444600543008</v>
      </c>
    </row>
    <row r="225" spans="1:5" x14ac:dyDescent="0.35">
      <c r="A225">
        <v>224</v>
      </c>
      <c r="B225">
        <v>1208.501220703125</v>
      </c>
      <c r="C225">
        <v>115.7947755874594</v>
      </c>
      <c r="D225">
        <v>2515.907724120726</v>
      </c>
      <c r="E225">
        <v>0.49478507228055513</v>
      </c>
    </row>
    <row r="226" spans="1:5" x14ac:dyDescent="0.35">
      <c r="A226">
        <v>225</v>
      </c>
      <c r="B226">
        <v>1198.674682617188</v>
      </c>
      <c r="C226">
        <v>116.3167120457515</v>
      </c>
      <c r="D226">
        <v>2515.9548006423711</v>
      </c>
      <c r="E226">
        <v>0.49477065881003651</v>
      </c>
    </row>
    <row r="227" spans="1:5" x14ac:dyDescent="0.35">
      <c r="A227">
        <v>226</v>
      </c>
      <c r="B227">
        <v>1199.0361328125</v>
      </c>
      <c r="C227">
        <v>116.83867942379869</v>
      </c>
      <c r="D227">
        <v>2516.341095177369</v>
      </c>
      <c r="E227">
        <v>0.49465899253537371</v>
      </c>
    </row>
    <row r="228" spans="1:5" x14ac:dyDescent="0.35">
      <c r="A228">
        <v>227</v>
      </c>
      <c r="B228">
        <v>1218.087768554688</v>
      </c>
      <c r="C228">
        <v>117.3606368381549</v>
      </c>
      <c r="D228">
        <v>2515.3725491789969</v>
      </c>
      <c r="E228">
        <v>0.4949415838072585</v>
      </c>
    </row>
    <row r="229" spans="1:5" x14ac:dyDescent="0.35">
      <c r="A229">
        <v>228</v>
      </c>
      <c r="B229">
        <v>1217.53955078125</v>
      </c>
      <c r="C229">
        <v>117.8826315671278</v>
      </c>
      <c r="D229">
        <v>2515.6844100320668</v>
      </c>
      <c r="E229">
        <v>0.49485012294655911</v>
      </c>
    </row>
    <row r="230" spans="1:5" x14ac:dyDescent="0.35">
      <c r="A230">
        <v>229</v>
      </c>
      <c r="B230">
        <v>1218.573974609375</v>
      </c>
      <c r="C230">
        <v>118.4046260928078</v>
      </c>
      <c r="D230">
        <v>2515.9878129923231</v>
      </c>
      <c r="E230">
        <v>0.49476000603829412</v>
      </c>
    </row>
    <row r="231" spans="1:5" x14ac:dyDescent="0.35">
      <c r="A231">
        <v>230</v>
      </c>
      <c r="B231">
        <v>1217.466552734375</v>
      </c>
      <c r="C231">
        <v>118.92661949865411</v>
      </c>
      <c r="D231">
        <v>2515.7335679489838</v>
      </c>
      <c r="E231">
        <v>0.49483605252790491</v>
      </c>
    </row>
    <row r="232" spans="1:5" x14ac:dyDescent="0.35">
      <c r="A232">
        <v>231</v>
      </c>
      <c r="B232">
        <v>1189.091918945312</v>
      </c>
      <c r="C232">
        <v>119.44865059300081</v>
      </c>
      <c r="D232">
        <v>2516.0084381447959</v>
      </c>
      <c r="E232">
        <v>0.49475616911822817</v>
      </c>
    </row>
    <row r="233" spans="1:5" x14ac:dyDescent="0.35">
      <c r="A233">
        <v>232</v>
      </c>
      <c r="B233">
        <v>1211.6357421875</v>
      </c>
      <c r="C233">
        <v>119.9706969025971</v>
      </c>
      <c r="D233">
        <v>2516.2808339597591</v>
      </c>
      <c r="E233">
        <v>0.49467768913108301</v>
      </c>
    </row>
    <row r="234" spans="1:5" x14ac:dyDescent="0.35">
      <c r="A234">
        <v>233</v>
      </c>
      <c r="B234">
        <v>1212.770141601562</v>
      </c>
      <c r="C234">
        <v>120.4927559301955</v>
      </c>
      <c r="D234">
        <v>2516.1353127369762</v>
      </c>
      <c r="E234">
        <v>0.49471843155189238</v>
      </c>
    </row>
    <row r="235" spans="1:5" x14ac:dyDescent="0.35">
      <c r="A235">
        <v>234</v>
      </c>
      <c r="B235">
        <v>1216.911987304688</v>
      </c>
      <c r="C235">
        <v>121.0148503302843</v>
      </c>
      <c r="D235">
        <v>2516.7770444526991</v>
      </c>
      <c r="E235">
        <v>0.49452802305655702</v>
      </c>
    </row>
    <row r="236" spans="1:5" x14ac:dyDescent="0.35">
      <c r="A236">
        <v>235</v>
      </c>
      <c r="B236">
        <v>1238.8740234375</v>
      </c>
      <c r="C236">
        <v>121.5369439505878</v>
      </c>
      <c r="D236">
        <v>2515.8779603198918</v>
      </c>
      <c r="E236">
        <v>0.49479198018530418</v>
      </c>
    </row>
    <row r="237" spans="1:5" x14ac:dyDescent="0.35">
      <c r="A237">
        <v>236</v>
      </c>
      <c r="B237">
        <v>1212.061767578125</v>
      </c>
      <c r="C237">
        <v>122.0590545897394</v>
      </c>
      <c r="D237">
        <v>2515.652695861771</v>
      </c>
      <c r="E237">
        <v>0.49486008474842957</v>
      </c>
    </row>
    <row r="238" spans="1:5" x14ac:dyDescent="0.35">
      <c r="A238">
        <v>237</v>
      </c>
      <c r="B238">
        <v>1212.6591796875</v>
      </c>
      <c r="C238">
        <v>122.5811780773323</v>
      </c>
      <c r="D238">
        <v>2515.9806650590858</v>
      </c>
      <c r="E238">
        <v>0.49476380546439219</v>
      </c>
    </row>
    <row r="239" spans="1:5" x14ac:dyDescent="0.35">
      <c r="A239">
        <v>238</v>
      </c>
      <c r="B239">
        <v>1235.922119140625</v>
      </c>
      <c r="C239">
        <v>123.10331941080049</v>
      </c>
      <c r="D239">
        <v>2516.1273280158812</v>
      </c>
      <c r="E239">
        <v>0.49472186216023561</v>
      </c>
    </row>
    <row r="240" spans="1:5" x14ac:dyDescent="0.35">
      <c r="A240">
        <v>239</v>
      </c>
      <c r="B240">
        <v>1225.066650390625</v>
      </c>
      <c r="C240">
        <v>123.6254683405683</v>
      </c>
      <c r="D240">
        <v>2516.949837505952</v>
      </c>
      <c r="E240">
        <v>0.49448196696463698</v>
      </c>
    </row>
    <row r="241" spans="1:5" x14ac:dyDescent="0.35">
      <c r="A241">
        <v>240</v>
      </c>
      <c r="B241">
        <v>1197.1416015625</v>
      </c>
      <c r="C241">
        <v>124.1476273520359</v>
      </c>
      <c r="D241">
        <v>2516.1601990986092</v>
      </c>
      <c r="E241">
        <v>0.49471097233781608</v>
      </c>
    </row>
    <row r="242" spans="1:5" x14ac:dyDescent="0.35">
      <c r="A242">
        <v>241</v>
      </c>
      <c r="B242">
        <v>1203.10205078125</v>
      </c>
      <c r="C242">
        <v>124.6698165916183</v>
      </c>
      <c r="D242">
        <v>2517.262360009508</v>
      </c>
      <c r="E242">
        <v>0.49438939117416569</v>
      </c>
    </row>
    <row r="243" spans="1:5" x14ac:dyDescent="0.35">
      <c r="A243">
        <v>242</v>
      </c>
      <c r="B243">
        <v>1217.1748046875</v>
      </c>
      <c r="C243">
        <v>125.1920033836183</v>
      </c>
      <c r="D243">
        <v>2516.8105107774591</v>
      </c>
      <c r="E243">
        <v>0.4945212817891726</v>
      </c>
    </row>
    <row r="244" spans="1:5" x14ac:dyDescent="0.35">
      <c r="A244">
        <v>243</v>
      </c>
      <c r="B244">
        <v>1216.453247070312</v>
      </c>
      <c r="C244">
        <v>125.7142095444803</v>
      </c>
      <c r="D244">
        <v>2516.6298275410099</v>
      </c>
      <c r="E244">
        <v>0.49457195990959257</v>
      </c>
    </row>
    <row r="245" spans="1:5" x14ac:dyDescent="0.35">
      <c r="A245">
        <v>244</v>
      </c>
      <c r="B245">
        <v>1213.177490234375</v>
      </c>
      <c r="C245">
        <v>126.23643676616619</v>
      </c>
      <c r="D245">
        <v>2516.7122475284659</v>
      </c>
      <c r="E245">
        <v>0.49455417628751108</v>
      </c>
    </row>
    <row r="246" spans="1:5" x14ac:dyDescent="0.35">
      <c r="A246">
        <v>245</v>
      </c>
      <c r="B246">
        <v>1220.652465820312</v>
      </c>
      <c r="C246">
        <v>126.7586848014395</v>
      </c>
      <c r="D246">
        <v>2516.52694869777</v>
      </c>
      <c r="E246">
        <v>0.49460512722588018</v>
      </c>
    </row>
    <row r="247" spans="1:5" x14ac:dyDescent="0.35">
      <c r="A247">
        <v>246</v>
      </c>
      <c r="B247">
        <v>1207.919311523438</v>
      </c>
      <c r="C247">
        <v>127.2809321189777</v>
      </c>
      <c r="D247">
        <v>2516.9212063228929</v>
      </c>
      <c r="E247">
        <v>0.49448778023389689</v>
      </c>
    </row>
    <row r="248" spans="1:5" x14ac:dyDescent="0.35">
      <c r="A248">
        <v>247</v>
      </c>
      <c r="B248">
        <v>1210.769775390625</v>
      </c>
      <c r="C248">
        <v>127.8031948369179</v>
      </c>
      <c r="D248">
        <v>2515.997152565295</v>
      </c>
      <c r="E248">
        <v>0.49475810187395752</v>
      </c>
    </row>
    <row r="249" spans="1:5" x14ac:dyDescent="0.35">
      <c r="A249">
        <v>248</v>
      </c>
      <c r="B249">
        <v>1195.400390625</v>
      </c>
      <c r="C249">
        <v>128.32547948683199</v>
      </c>
      <c r="D249">
        <v>2516.2968484320259</v>
      </c>
      <c r="E249">
        <v>0.49467388497338971</v>
      </c>
    </row>
    <row r="250" spans="1:5" x14ac:dyDescent="0.35">
      <c r="A250">
        <v>249</v>
      </c>
      <c r="B250">
        <v>1212.866943359375</v>
      </c>
      <c r="C250">
        <v>128.84776678372859</v>
      </c>
      <c r="D250">
        <v>2516.5597567935019</v>
      </c>
      <c r="E250">
        <v>0.49459195498060338</v>
      </c>
    </row>
    <row r="251" spans="1:5" x14ac:dyDescent="0.35">
      <c r="A251">
        <v>250</v>
      </c>
      <c r="B251">
        <v>1214.002197265625</v>
      </c>
      <c r="C251">
        <v>129.370075894276</v>
      </c>
      <c r="D251">
        <v>2516.4134464536601</v>
      </c>
      <c r="E251">
        <v>0.49463875565966597</v>
      </c>
    </row>
    <row r="252" spans="1:5" x14ac:dyDescent="0.35">
      <c r="A252">
        <v>251</v>
      </c>
      <c r="B252">
        <v>1203.985229492188</v>
      </c>
      <c r="C252">
        <v>129.8924006426119</v>
      </c>
      <c r="D252">
        <v>2517.1671360265591</v>
      </c>
      <c r="E252">
        <v>0.49441573436409131</v>
      </c>
    </row>
    <row r="253" spans="1:5" x14ac:dyDescent="0.35">
      <c r="A253">
        <v>252</v>
      </c>
      <c r="B253">
        <v>1230.263671875</v>
      </c>
      <c r="C253">
        <v>130.41472963393909</v>
      </c>
      <c r="D253">
        <v>2516.235622982947</v>
      </c>
      <c r="E253">
        <v>0.49468827115314362</v>
      </c>
    </row>
    <row r="254" spans="1:5" x14ac:dyDescent="0.35">
      <c r="A254">
        <v>253</v>
      </c>
      <c r="B254">
        <v>1210.836791992188</v>
      </c>
      <c r="C254">
        <v>130.937088014653</v>
      </c>
      <c r="D254">
        <v>2517.5047813857559</v>
      </c>
      <c r="E254">
        <v>0.49431988269516719</v>
      </c>
    </row>
    <row r="255" spans="1:5" x14ac:dyDescent="0.35">
      <c r="A255">
        <v>254</v>
      </c>
      <c r="B255">
        <v>1226.63037109375</v>
      </c>
      <c r="C255">
        <v>131.45945805426189</v>
      </c>
      <c r="D255">
        <v>2517.1100275112872</v>
      </c>
      <c r="E255">
        <v>0.49443402350442223</v>
      </c>
    </row>
    <row r="256" spans="1:5" x14ac:dyDescent="0.35">
      <c r="A256">
        <v>255</v>
      </c>
      <c r="B256">
        <v>1202.85400390625</v>
      </c>
      <c r="C256">
        <v>131.9818279809777</v>
      </c>
      <c r="D256">
        <v>2516.6945173896461</v>
      </c>
      <c r="E256">
        <v>0.49455435238806622</v>
      </c>
    </row>
    <row r="257" spans="1:5" x14ac:dyDescent="0.35">
      <c r="A257">
        <v>256</v>
      </c>
      <c r="B257">
        <v>1229.961669921875</v>
      </c>
      <c r="C257">
        <v>132.5042181355781</v>
      </c>
      <c r="D257">
        <v>2516.2996103761789</v>
      </c>
      <c r="E257">
        <v>0.4946695837515292</v>
      </c>
    </row>
    <row r="258" spans="1:5" x14ac:dyDescent="0.35">
      <c r="A258">
        <v>257</v>
      </c>
      <c r="B258">
        <v>1239.763427734375</v>
      </c>
      <c r="C258">
        <v>133.02662013789461</v>
      </c>
      <c r="D258">
        <v>2517.2054231412608</v>
      </c>
      <c r="E258">
        <v>0.49440600846924221</v>
      </c>
    </row>
    <row r="259" spans="1:5" x14ac:dyDescent="0.35">
      <c r="A259">
        <v>258</v>
      </c>
      <c r="B259">
        <v>1230.288940429688</v>
      </c>
      <c r="C259">
        <v>133.54902268955419</v>
      </c>
      <c r="D259">
        <v>2517.9060335754898</v>
      </c>
      <c r="E259">
        <v>0.49420025852768829</v>
      </c>
    </row>
    <row r="260" spans="1:5" x14ac:dyDescent="0.35">
      <c r="A260">
        <v>259</v>
      </c>
      <c r="B260">
        <v>1224.058837890625</v>
      </c>
      <c r="C260">
        <v>134.0714472290679</v>
      </c>
      <c r="D260">
        <v>2516.7195101609532</v>
      </c>
      <c r="E260">
        <v>0.49454582674867498</v>
      </c>
    </row>
    <row r="261" spans="1:5" x14ac:dyDescent="0.35">
      <c r="A261">
        <v>260</v>
      </c>
      <c r="B261">
        <v>1235.438598632812</v>
      </c>
      <c r="C261">
        <v>134.59387201268231</v>
      </c>
      <c r="D261">
        <v>2517.2606584650848</v>
      </c>
      <c r="E261">
        <v>0.49439139553171252</v>
      </c>
    </row>
    <row r="262" spans="1:5" x14ac:dyDescent="0.35">
      <c r="A262">
        <v>261</v>
      </c>
      <c r="B262">
        <v>1232.152587890625</v>
      </c>
      <c r="C262">
        <v>135.11633459621521</v>
      </c>
      <c r="D262">
        <v>2517.100429882224</v>
      </c>
      <c r="E262">
        <v>0.49443592179350793</v>
      </c>
    </row>
    <row r="263" spans="1:5" x14ac:dyDescent="0.35">
      <c r="A263">
        <v>262</v>
      </c>
      <c r="B263">
        <v>1219.23046875</v>
      </c>
      <c r="C263">
        <v>135.63879775645341</v>
      </c>
      <c r="D263">
        <v>2517.2432649610992</v>
      </c>
      <c r="E263">
        <v>0.49439434421250839</v>
      </c>
    </row>
    <row r="264" spans="1:5" x14ac:dyDescent="0.35">
      <c r="A264">
        <v>263</v>
      </c>
      <c r="B264">
        <v>1205.62255859375</v>
      </c>
      <c r="C264">
        <v>136.16128076042759</v>
      </c>
      <c r="D264">
        <v>2516.8052387223202</v>
      </c>
      <c r="E264">
        <v>0.49452256207810569</v>
      </c>
    </row>
    <row r="265" spans="1:5" x14ac:dyDescent="0.35">
      <c r="A265">
        <v>264</v>
      </c>
      <c r="B265">
        <v>1199.179321289062</v>
      </c>
      <c r="C265">
        <v>136.68378392681441</v>
      </c>
      <c r="D265">
        <v>2517.554917357756</v>
      </c>
      <c r="E265">
        <v>0.49430240469825643</v>
      </c>
    </row>
    <row r="266" spans="1:5" x14ac:dyDescent="0.35">
      <c r="A266">
        <v>265</v>
      </c>
      <c r="B266">
        <v>1229.541259765625</v>
      </c>
      <c r="C266">
        <v>137.20628521644571</v>
      </c>
      <c r="D266">
        <v>2517.8072972695932</v>
      </c>
      <c r="E266">
        <v>0.49423172661825798</v>
      </c>
    </row>
    <row r="267" spans="1:5" x14ac:dyDescent="0.35">
      <c r="A267">
        <v>266</v>
      </c>
      <c r="B267">
        <v>1234.965087890625</v>
      </c>
      <c r="C267">
        <v>137.72879927871409</v>
      </c>
      <c r="D267">
        <v>2517.8312750386508</v>
      </c>
      <c r="E267">
        <v>0.49422200536530569</v>
      </c>
    </row>
    <row r="268" spans="1:5" x14ac:dyDescent="0.35">
      <c r="A268">
        <v>267</v>
      </c>
      <c r="B268">
        <v>1196.862670898438</v>
      </c>
      <c r="C268">
        <v>138.25132560930791</v>
      </c>
      <c r="D268">
        <v>2517.0362920366429</v>
      </c>
      <c r="E268">
        <v>0.49445292777455419</v>
      </c>
    </row>
    <row r="269" spans="1:5" x14ac:dyDescent="0.35">
      <c r="A269">
        <v>268</v>
      </c>
      <c r="B269">
        <v>1235.56298828125</v>
      </c>
      <c r="C269">
        <v>138.77386827769979</v>
      </c>
      <c r="D269">
        <v>2517.4871774046292</v>
      </c>
      <c r="E269">
        <v>0.49432262195241999</v>
      </c>
    </row>
    <row r="270" spans="1:5" x14ac:dyDescent="0.35">
      <c r="A270">
        <v>269</v>
      </c>
      <c r="B270">
        <v>1212.633911132812</v>
      </c>
      <c r="C270">
        <v>139.2964243481843</v>
      </c>
      <c r="D270">
        <v>2516.910109359937</v>
      </c>
      <c r="E270">
        <v>0.49448991499061962</v>
      </c>
    </row>
    <row r="271" spans="1:5" x14ac:dyDescent="0.35">
      <c r="A271">
        <v>270</v>
      </c>
      <c r="B271">
        <v>1201.121826171875</v>
      </c>
      <c r="C271">
        <v>139.81898327206301</v>
      </c>
      <c r="D271">
        <v>2517.2696122168782</v>
      </c>
      <c r="E271">
        <v>0.49439019890904329</v>
      </c>
    </row>
    <row r="272" spans="1:5" x14ac:dyDescent="0.35">
      <c r="A272">
        <v>271</v>
      </c>
      <c r="B272">
        <v>1205.049560546875</v>
      </c>
      <c r="C272">
        <v>140.3415577209492</v>
      </c>
      <c r="D272">
        <v>2518.1354474368359</v>
      </c>
      <c r="E272">
        <v>0.49413350222252472</v>
      </c>
    </row>
    <row r="273" spans="1:5" x14ac:dyDescent="0.35">
      <c r="A273">
        <v>272</v>
      </c>
      <c r="B273">
        <v>1202.281005859375</v>
      </c>
      <c r="C273">
        <v>140.86415348770069</v>
      </c>
      <c r="D273">
        <v>2516.991015202484</v>
      </c>
      <c r="E273">
        <v>0.49447049625481398</v>
      </c>
    </row>
    <row r="274" spans="1:5" x14ac:dyDescent="0.35">
      <c r="A274">
        <v>273</v>
      </c>
      <c r="B274">
        <v>1224.45703125</v>
      </c>
      <c r="C274">
        <v>141.3867577259293</v>
      </c>
      <c r="D274">
        <v>2518.4244448831869</v>
      </c>
      <c r="E274">
        <v>0.49405201049654712</v>
      </c>
    </row>
    <row r="275" spans="1:5" x14ac:dyDescent="0.35">
      <c r="A275">
        <v>274</v>
      </c>
      <c r="B275">
        <v>1205.232421875</v>
      </c>
      <c r="C275">
        <v>141.90937318211559</v>
      </c>
      <c r="D275">
        <v>2517.4773276209198</v>
      </c>
      <c r="E275">
        <v>0.4943266455350378</v>
      </c>
    </row>
    <row r="276" spans="1:5" x14ac:dyDescent="0.35">
      <c r="A276">
        <v>275</v>
      </c>
      <c r="B276">
        <v>1185.947021484375</v>
      </c>
      <c r="C276">
        <v>142.4319997101029</v>
      </c>
      <c r="D276">
        <v>2517.9408728697858</v>
      </c>
      <c r="E276">
        <v>0.49419037036827579</v>
      </c>
    </row>
    <row r="277" spans="1:5" x14ac:dyDescent="0.35">
      <c r="A277">
        <v>276</v>
      </c>
      <c r="B277">
        <v>1211.399536132812</v>
      </c>
      <c r="C277">
        <v>142.9546357746764</v>
      </c>
      <c r="D277">
        <v>2517.732747602498</v>
      </c>
      <c r="E277">
        <v>0.49425207922743891</v>
      </c>
    </row>
    <row r="278" spans="1:5" x14ac:dyDescent="0.35">
      <c r="A278">
        <v>277</v>
      </c>
      <c r="B278">
        <v>1224.3017578125</v>
      </c>
      <c r="C278">
        <v>143.47728465391199</v>
      </c>
      <c r="D278">
        <v>2517.117027495121</v>
      </c>
      <c r="E278">
        <v>0.49442980117238128</v>
      </c>
    </row>
    <row r="279" spans="1:5" x14ac:dyDescent="0.35">
      <c r="A279">
        <v>278</v>
      </c>
      <c r="B279">
        <v>1244.69189453125</v>
      </c>
      <c r="C279">
        <v>143.99995019934889</v>
      </c>
      <c r="D279">
        <v>2517.726840625588</v>
      </c>
      <c r="E279">
        <v>0.49425524161488071</v>
      </c>
    </row>
    <row r="280" spans="1:5" x14ac:dyDescent="0.35">
      <c r="A280">
        <v>279</v>
      </c>
      <c r="B280">
        <v>1232.744873046875</v>
      </c>
      <c r="C280">
        <v>144.52261456658161</v>
      </c>
      <c r="D280">
        <v>2518.3738304350591</v>
      </c>
      <c r="E280">
        <v>0.49406126226761721</v>
      </c>
    </row>
    <row r="281" spans="1:5" x14ac:dyDescent="0.35">
      <c r="A281">
        <v>280</v>
      </c>
      <c r="B281">
        <v>1222.369750976562</v>
      </c>
      <c r="C281">
        <v>145.04530909761249</v>
      </c>
      <c r="D281">
        <v>2518.0093914230042</v>
      </c>
      <c r="E281">
        <v>0.4941738320975666</v>
      </c>
    </row>
    <row r="282" spans="1:5" x14ac:dyDescent="0.35">
      <c r="A282">
        <v>281</v>
      </c>
      <c r="B282">
        <v>1239.13427734375</v>
      </c>
      <c r="C282">
        <v>145.56800829310799</v>
      </c>
      <c r="D282">
        <v>2518.422993380831</v>
      </c>
      <c r="E282">
        <v>0.49405013582058832</v>
      </c>
    </row>
    <row r="283" spans="1:5" x14ac:dyDescent="0.35">
      <c r="A283">
        <v>282</v>
      </c>
      <c r="B283">
        <v>1198.52490234375</v>
      </c>
      <c r="C283">
        <v>146.09070912708609</v>
      </c>
      <c r="D283">
        <v>2517.310799098535</v>
      </c>
      <c r="E283">
        <v>0.49437658061561413</v>
      </c>
    </row>
    <row r="284" spans="1:5" x14ac:dyDescent="0.35">
      <c r="A284">
        <v>283</v>
      </c>
      <c r="B284">
        <v>1217.267822265625</v>
      </c>
      <c r="C284">
        <v>146.61343000241641</v>
      </c>
      <c r="D284">
        <v>2518.1043262582152</v>
      </c>
      <c r="E284">
        <v>0.49414606079560103</v>
      </c>
    </row>
    <row r="285" spans="1:5" x14ac:dyDescent="0.35">
      <c r="A285">
        <v>284</v>
      </c>
      <c r="B285">
        <v>1212.9326171875</v>
      </c>
      <c r="C285">
        <v>147.13616048079211</v>
      </c>
      <c r="D285">
        <v>2518.20061697863</v>
      </c>
      <c r="E285">
        <v>0.49411505115399962</v>
      </c>
    </row>
    <row r="286" spans="1:5" x14ac:dyDescent="0.35">
      <c r="A286">
        <v>285</v>
      </c>
      <c r="B286">
        <v>1225.271728515625</v>
      </c>
      <c r="C286">
        <v>147.65890821499849</v>
      </c>
      <c r="D286">
        <v>2518.672718470038</v>
      </c>
      <c r="E286">
        <v>0.49397934669386268</v>
      </c>
    </row>
    <row r="287" spans="1:5" x14ac:dyDescent="0.35">
      <c r="A287">
        <v>286</v>
      </c>
      <c r="B287">
        <v>1203.598510742188</v>
      </c>
      <c r="C287">
        <v>148.18167381699021</v>
      </c>
      <c r="D287">
        <v>2517.393191025435</v>
      </c>
      <c r="E287">
        <v>0.49435030086494369</v>
      </c>
    </row>
    <row r="288" spans="1:5" x14ac:dyDescent="0.35">
      <c r="A288">
        <v>287</v>
      </c>
      <c r="B288">
        <v>1209.262451171875</v>
      </c>
      <c r="C288">
        <v>148.70444003210301</v>
      </c>
      <c r="D288">
        <v>2518.269752887069</v>
      </c>
      <c r="E288">
        <v>0.49409385008682782</v>
      </c>
    </row>
    <row r="289" spans="1:5" x14ac:dyDescent="0.35">
      <c r="A289">
        <v>288</v>
      </c>
      <c r="B289">
        <v>1220.97998046875</v>
      </c>
      <c r="C289">
        <v>149.2272221423712</v>
      </c>
      <c r="D289">
        <v>2517.711559172229</v>
      </c>
      <c r="E289">
        <v>0.49425884684375387</v>
      </c>
    </row>
    <row r="290" spans="1:5" x14ac:dyDescent="0.35">
      <c r="A290">
        <v>289</v>
      </c>
      <c r="B290">
        <v>1214.968872070312</v>
      </c>
      <c r="C290">
        <v>149.75001757405869</v>
      </c>
      <c r="D290">
        <v>2518.1194326201271</v>
      </c>
      <c r="E290">
        <v>0.49414059728316739</v>
      </c>
    </row>
    <row r="291" spans="1:5" x14ac:dyDescent="0.35">
      <c r="A291">
        <v>290</v>
      </c>
      <c r="B291">
        <v>1229.609619140625</v>
      </c>
      <c r="C291">
        <v>150.27281572055671</v>
      </c>
      <c r="D291">
        <v>2517.6596232371912</v>
      </c>
      <c r="E291">
        <v>0.4942734431197896</v>
      </c>
    </row>
    <row r="292" spans="1:5" x14ac:dyDescent="0.35">
      <c r="A292">
        <v>291</v>
      </c>
      <c r="B292">
        <v>1233.06884765625</v>
      </c>
      <c r="C292">
        <v>150.79563598652561</v>
      </c>
      <c r="D292">
        <v>2518.205174936219</v>
      </c>
      <c r="E292">
        <v>0.49411843525367721</v>
      </c>
    </row>
    <row r="293" spans="1:5" x14ac:dyDescent="0.35">
      <c r="A293">
        <v>292</v>
      </c>
      <c r="B293">
        <v>1213.528076171875</v>
      </c>
      <c r="C293">
        <v>151.31845644707059</v>
      </c>
      <c r="D293">
        <v>2517.9493651608941</v>
      </c>
      <c r="E293">
        <v>0.49419013266728462</v>
      </c>
    </row>
    <row r="294" spans="1:5" x14ac:dyDescent="0.35">
      <c r="A294">
        <v>293</v>
      </c>
      <c r="B294">
        <v>1209.410522460938</v>
      </c>
      <c r="C294">
        <v>151.84129986399739</v>
      </c>
      <c r="D294">
        <v>2518.5504855348981</v>
      </c>
      <c r="E294">
        <v>0.49401529181532788</v>
      </c>
    </row>
    <row r="295" spans="1:5" x14ac:dyDescent="0.35">
      <c r="A295">
        <v>294</v>
      </c>
      <c r="B295">
        <v>1207.76708984375</v>
      </c>
      <c r="C295">
        <v>152.3641472377841</v>
      </c>
      <c r="D295">
        <v>2518.8373370834361</v>
      </c>
      <c r="E295">
        <v>0.49392986472519468</v>
      </c>
    </row>
    <row r="296" spans="1:5" x14ac:dyDescent="0.35">
      <c r="A296">
        <v>295</v>
      </c>
      <c r="B296">
        <v>1237.095947265625</v>
      </c>
      <c r="C296">
        <v>152.8870085017079</v>
      </c>
      <c r="D296">
        <v>2518.576845075781</v>
      </c>
      <c r="E296">
        <v>0.4940085736677286</v>
      </c>
    </row>
    <row r="297" spans="1:5" x14ac:dyDescent="0.35">
      <c r="A297">
        <v>296</v>
      </c>
      <c r="B297">
        <v>1225.582641601562</v>
      </c>
      <c r="C297">
        <v>153.40986624455999</v>
      </c>
      <c r="D297">
        <v>2518.073160807292</v>
      </c>
      <c r="E297">
        <v>0.49415156171230379</v>
      </c>
    </row>
    <row r="298" spans="1:5" x14ac:dyDescent="0.35">
      <c r="A298">
        <v>297</v>
      </c>
      <c r="B298">
        <v>1221.984619140625</v>
      </c>
      <c r="C298">
        <v>153.93273589851361</v>
      </c>
      <c r="D298">
        <v>2518.5900397146438</v>
      </c>
      <c r="E298">
        <v>0.49400194174280021</v>
      </c>
    </row>
    <row r="299" spans="1:5" x14ac:dyDescent="0.35">
      <c r="A299">
        <v>298</v>
      </c>
      <c r="B299">
        <v>1211.97802734375</v>
      </c>
      <c r="C299">
        <v>154.45561535780701</v>
      </c>
      <c r="D299">
        <v>2518.6247666518971</v>
      </c>
      <c r="E299">
        <v>0.49399365824447528</v>
      </c>
    </row>
    <row r="300" spans="1:5" x14ac:dyDescent="0.35">
      <c r="A300">
        <v>299</v>
      </c>
      <c r="B300">
        <v>1200.415649414062</v>
      </c>
      <c r="C300">
        <v>154.97852250464149</v>
      </c>
      <c r="D300">
        <v>2518.1591804682362</v>
      </c>
      <c r="E300">
        <v>0.49412735375001787</v>
      </c>
    </row>
    <row r="301" spans="1:5" x14ac:dyDescent="0.35">
      <c r="A301">
        <v>300</v>
      </c>
      <c r="B301">
        <v>1234.43994140625</v>
      </c>
      <c r="C301">
        <v>155.5014221626061</v>
      </c>
      <c r="D301">
        <v>2518.1565255996779</v>
      </c>
      <c r="E301">
        <v>0.49412894271387031</v>
      </c>
    </row>
    <row r="302" spans="1:5" x14ac:dyDescent="0.35">
      <c r="A302">
        <v>301</v>
      </c>
      <c r="B302">
        <v>1223.850341796875</v>
      </c>
      <c r="C302">
        <v>156.02434295024349</v>
      </c>
      <c r="D302">
        <v>2518.6117879323619</v>
      </c>
      <c r="E302">
        <v>0.49399768384530912</v>
      </c>
    </row>
    <row r="303" spans="1:5" x14ac:dyDescent="0.35">
      <c r="A303">
        <v>302</v>
      </c>
      <c r="B303">
        <v>1201.9453125</v>
      </c>
      <c r="C303">
        <v>156.54729012878249</v>
      </c>
      <c r="D303">
        <v>2518.8572590456952</v>
      </c>
      <c r="E303">
        <v>0.49392537125705149</v>
      </c>
    </row>
    <row r="304" spans="1:5" x14ac:dyDescent="0.35">
      <c r="A304">
        <v>303</v>
      </c>
      <c r="B304">
        <v>1216.77001953125</v>
      </c>
      <c r="C304">
        <v>157.0702297450481</v>
      </c>
      <c r="D304">
        <v>2518.6315996501571</v>
      </c>
      <c r="E304">
        <v>0.49399111879060292</v>
      </c>
    </row>
    <row r="305" spans="1:5" x14ac:dyDescent="0.35">
      <c r="A305">
        <v>304</v>
      </c>
      <c r="B305">
        <v>1217.65087890625</v>
      </c>
      <c r="C305">
        <v>157.59318873090481</v>
      </c>
      <c r="D305">
        <v>2518.9678005106562</v>
      </c>
      <c r="E305">
        <v>0.49389069317156792</v>
      </c>
    </row>
    <row r="306" spans="1:5" x14ac:dyDescent="0.35">
      <c r="A306">
        <v>305</v>
      </c>
      <c r="B306">
        <v>1187.598876953125</v>
      </c>
      <c r="C306">
        <v>158.1161465043854</v>
      </c>
      <c r="D306">
        <v>2518.5516878677722</v>
      </c>
      <c r="E306">
        <v>0.49401185923361801</v>
      </c>
    </row>
    <row r="307" spans="1:5" x14ac:dyDescent="0.35">
      <c r="A307">
        <v>306</v>
      </c>
      <c r="B307">
        <v>1211.007934570312</v>
      </c>
      <c r="C307">
        <v>158.63913064663319</v>
      </c>
      <c r="D307">
        <v>2518.6529300365351</v>
      </c>
      <c r="E307">
        <v>0.49398354415699808</v>
      </c>
    </row>
    <row r="308" spans="1:5" x14ac:dyDescent="0.35">
      <c r="A308">
        <v>307</v>
      </c>
      <c r="B308">
        <v>1215.38916015625</v>
      </c>
      <c r="C308">
        <v>159.1621088996998</v>
      </c>
      <c r="D308">
        <v>2518.8103877886329</v>
      </c>
      <c r="E308">
        <v>0.49393773818930969</v>
      </c>
    </row>
    <row r="309" spans="1:5" x14ac:dyDescent="0.35">
      <c r="A309">
        <v>308</v>
      </c>
      <c r="B309">
        <v>1225.150634765625</v>
      </c>
      <c r="C309">
        <v>159.68510266295399</v>
      </c>
      <c r="D309">
        <v>2518.1778119663441</v>
      </c>
      <c r="E309">
        <v>0.49412615912314012</v>
      </c>
    </row>
    <row r="310" spans="1:5" x14ac:dyDescent="0.35">
      <c r="A310">
        <v>309</v>
      </c>
      <c r="B310">
        <v>1201.03369140625</v>
      </c>
      <c r="C310">
        <v>160.20810991083641</v>
      </c>
      <c r="D310">
        <v>2519.038809266101</v>
      </c>
      <c r="E310">
        <v>0.49386757587561309</v>
      </c>
    </row>
    <row r="311" spans="1:5" x14ac:dyDescent="0.35">
      <c r="A311">
        <v>310</v>
      </c>
      <c r="B311">
        <v>1212.85498046875</v>
      </c>
      <c r="C311">
        <v>160.731119724927</v>
      </c>
      <c r="D311">
        <v>2518.9618781027352</v>
      </c>
      <c r="E311">
        <v>0.49389213552324279</v>
      </c>
    </row>
    <row r="312" spans="1:5" x14ac:dyDescent="0.35">
      <c r="A312">
        <v>311</v>
      </c>
      <c r="B312">
        <v>1218.352783203125</v>
      </c>
      <c r="C312">
        <v>161.25413926728541</v>
      </c>
      <c r="D312">
        <v>2518.239476533292</v>
      </c>
      <c r="E312">
        <v>0.49410558522779119</v>
      </c>
    </row>
    <row r="313" spans="1:5" x14ac:dyDescent="0.35">
      <c r="A313">
        <v>312</v>
      </c>
      <c r="B313">
        <v>1210.37548828125</v>
      </c>
      <c r="C313">
        <v>161.7771638628343</v>
      </c>
      <c r="D313">
        <v>2518.7765131620999</v>
      </c>
      <c r="E313">
        <v>0.49394943628479793</v>
      </c>
    </row>
    <row r="314" spans="1:5" x14ac:dyDescent="0.35">
      <c r="A314">
        <v>313</v>
      </c>
      <c r="B314">
        <v>1228.832763671875</v>
      </c>
      <c r="C314">
        <v>162.3002045077948</v>
      </c>
      <c r="D314">
        <v>2518.83736266401</v>
      </c>
      <c r="E314">
        <v>0.49392997763316548</v>
      </c>
    </row>
    <row r="315" spans="1:5" x14ac:dyDescent="0.35">
      <c r="A315">
        <v>314</v>
      </c>
      <c r="B315">
        <v>1213.973754882812</v>
      </c>
      <c r="C315">
        <v>162.8232526507459</v>
      </c>
      <c r="D315">
        <v>2518.7846936871001</v>
      </c>
      <c r="E315">
        <v>0.49394411868937849</v>
      </c>
    </row>
    <row r="316" spans="1:5" x14ac:dyDescent="0.35">
      <c r="A316">
        <v>315</v>
      </c>
      <c r="B316">
        <v>1231.19091796875</v>
      </c>
      <c r="C316">
        <v>163.34631426544621</v>
      </c>
      <c r="D316">
        <v>2518.8893611727131</v>
      </c>
      <c r="E316">
        <v>0.49391373586080589</v>
      </c>
    </row>
    <row r="317" spans="1:5" x14ac:dyDescent="0.35">
      <c r="A317">
        <v>316</v>
      </c>
      <c r="B317">
        <v>1202.8076171875</v>
      </c>
      <c r="C317">
        <v>163.8693872251103</v>
      </c>
      <c r="D317">
        <v>2518.4573732351701</v>
      </c>
      <c r="E317">
        <v>0.49404109981922928</v>
      </c>
    </row>
    <row r="318" spans="1:5" x14ac:dyDescent="0.35">
      <c r="A318">
        <v>317</v>
      </c>
      <c r="B318">
        <v>1207.154663085938</v>
      </c>
      <c r="C318">
        <v>164.39247033376381</v>
      </c>
      <c r="D318">
        <v>2519.1404925504962</v>
      </c>
      <c r="E318">
        <v>0.49384358265150569</v>
      </c>
    </row>
    <row r="319" spans="1:5" x14ac:dyDescent="0.35">
      <c r="A319">
        <v>318</v>
      </c>
      <c r="B319">
        <v>1190.1845703125</v>
      </c>
      <c r="C319">
        <v>164.91555670684011</v>
      </c>
      <c r="D319">
        <v>2518.7602380848721</v>
      </c>
      <c r="E319">
        <v>0.4939517870130532</v>
      </c>
    </row>
    <row r="320" spans="1:5" x14ac:dyDescent="0.35">
      <c r="A320">
        <v>319</v>
      </c>
      <c r="B320">
        <v>1229.575927734375</v>
      </c>
      <c r="C320">
        <v>165.43865010354921</v>
      </c>
      <c r="D320">
        <v>2518.2028907333838</v>
      </c>
      <c r="E320">
        <v>0.49411544405579838</v>
      </c>
    </row>
    <row r="321" spans="1:5" x14ac:dyDescent="0.35">
      <c r="A321">
        <v>320</v>
      </c>
      <c r="B321">
        <v>1193.7998046875</v>
      </c>
      <c r="C321">
        <v>165.96176055098979</v>
      </c>
      <c r="D321">
        <v>2519.6054745136662</v>
      </c>
      <c r="E321">
        <v>0.49370761335658531</v>
      </c>
    </row>
    <row r="322" spans="1:5" x14ac:dyDescent="0.35">
      <c r="A322">
        <v>321</v>
      </c>
      <c r="B322">
        <v>1217.977661132812</v>
      </c>
      <c r="C322">
        <v>166.48486720113331</v>
      </c>
      <c r="D322">
        <v>2518.404829795958</v>
      </c>
      <c r="E322">
        <v>0.49405600757326201</v>
      </c>
    </row>
    <row r="323" spans="1:5" x14ac:dyDescent="0.35">
      <c r="A323">
        <v>322</v>
      </c>
      <c r="B323">
        <v>1215.639892578125</v>
      </c>
      <c r="C323">
        <v>167.00799134227259</v>
      </c>
      <c r="D323">
        <v>2518.42360492646</v>
      </c>
      <c r="E323">
        <v>0.49405064932200321</v>
      </c>
    </row>
    <row r="324" spans="1:5" x14ac:dyDescent="0.35">
      <c r="A324">
        <v>323</v>
      </c>
      <c r="B324">
        <v>1220.710205078125</v>
      </c>
      <c r="C324">
        <v>167.53112949450849</v>
      </c>
      <c r="D324">
        <v>2518.8538195607889</v>
      </c>
      <c r="E324">
        <v>0.49392229841112462</v>
      </c>
    </row>
    <row r="325" spans="1:5" x14ac:dyDescent="0.35">
      <c r="A325">
        <v>324</v>
      </c>
      <c r="B325">
        <v>1222.857666015625</v>
      </c>
      <c r="C325">
        <v>168.05428326596609</v>
      </c>
      <c r="D325">
        <v>2518.603289670923</v>
      </c>
      <c r="E325">
        <v>0.49399768528048482</v>
      </c>
    </row>
    <row r="326" spans="1:5" x14ac:dyDescent="0.35">
      <c r="A326">
        <v>325</v>
      </c>
      <c r="B326">
        <v>1219.150634765625</v>
      </c>
      <c r="C326">
        <v>168.57743804643951</v>
      </c>
      <c r="D326">
        <v>2519.2200969985952</v>
      </c>
      <c r="E326">
        <v>0.49382032253313463</v>
      </c>
    </row>
    <row r="327" spans="1:5" x14ac:dyDescent="0.35">
      <c r="A327">
        <v>326</v>
      </c>
      <c r="B327">
        <v>1217.43408203125</v>
      </c>
      <c r="C327">
        <v>169.10059947096289</v>
      </c>
      <c r="D327">
        <v>2519.744374799764</v>
      </c>
      <c r="E327">
        <v>0.49366804836296868</v>
      </c>
    </row>
    <row r="328" spans="1:5" x14ac:dyDescent="0.35">
      <c r="A328">
        <v>327</v>
      </c>
      <c r="B328">
        <v>1182.097412109375</v>
      </c>
      <c r="C328">
        <v>169.6237923918012</v>
      </c>
      <c r="D328">
        <v>2519.572115723759</v>
      </c>
      <c r="E328">
        <v>0.49371758661743748</v>
      </c>
    </row>
    <row r="329" spans="1:5" x14ac:dyDescent="0.35">
      <c r="A329">
        <v>328</v>
      </c>
      <c r="B329">
        <v>1217.548828125</v>
      </c>
      <c r="C329">
        <v>170.1469794795627</v>
      </c>
      <c r="D329">
        <v>2519.5889256048949</v>
      </c>
      <c r="E329">
        <v>0.49371475889505168</v>
      </c>
    </row>
    <row r="330" spans="1:5" x14ac:dyDescent="0.35">
      <c r="A330">
        <v>329</v>
      </c>
      <c r="B330">
        <v>1231.799560546875</v>
      </c>
      <c r="C330">
        <v>170.67017963861269</v>
      </c>
      <c r="D330">
        <v>2519.8366451679631</v>
      </c>
      <c r="E330">
        <v>0.49363730420646501</v>
      </c>
    </row>
    <row r="331" spans="1:5" x14ac:dyDescent="0.35">
      <c r="A331">
        <v>330</v>
      </c>
      <c r="B331">
        <v>1206.457275390625</v>
      </c>
      <c r="C331">
        <v>171.19339233191479</v>
      </c>
      <c r="D331">
        <v>2519.615729682871</v>
      </c>
      <c r="E331">
        <v>0.4937051540931604</v>
      </c>
    </row>
    <row r="332" spans="1:5" x14ac:dyDescent="0.35">
      <c r="A332">
        <v>331</v>
      </c>
      <c r="B332">
        <v>1221.1025390625</v>
      </c>
      <c r="C332">
        <v>171.71660388554869</v>
      </c>
      <c r="D332">
        <v>2520.217477125364</v>
      </c>
      <c r="E332">
        <v>0.49352871160744011</v>
      </c>
    </row>
    <row r="333" spans="1:5" x14ac:dyDescent="0.35">
      <c r="A333">
        <v>332</v>
      </c>
      <c r="B333">
        <v>1211.661254882812</v>
      </c>
      <c r="C333">
        <v>172.23982911036549</v>
      </c>
      <c r="D333">
        <v>2519.246475782315</v>
      </c>
      <c r="E333">
        <v>0.49381391985511491</v>
      </c>
    </row>
    <row r="334" spans="1:5" x14ac:dyDescent="0.35">
      <c r="A334">
        <v>333</v>
      </c>
      <c r="B334">
        <v>1226.110229492188</v>
      </c>
      <c r="C334">
        <v>172.76305942453061</v>
      </c>
      <c r="D334">
        <v>2519.0477807451862</v>
      </c>
      <c r="E334">
        <v>0.49386750712172262</v>
      </c>
    </row>
    <row r="335" spans="1:5" x14ac:dyDescent="0.35">
      <c r="A335">
        <v>334</v>
      </c>
      <c r="B335">
        <v>1210.923828125</v>
      </c>
      <c r="C335">
        <v>173.28628680414559</v>
      </c>
      <c r="D335">
        <v>2519.6205325388569</v>
      </c>
      <c r="E335">
        <v>0.49370026743169831</v>
      </c>
    </row>
    <row r="336" spans="1:5" x14ac:dyDescent="0.35">
      <c r="A336">
        <v>335</v>
      </c>
      <c r="B336">
        <v>1211.677124023438</v>
      </c>
      <c r="C336">
        <v>173.80954233959031</v>
      </c>
      <c r="D336">
        <v>2519.3773362824932</v>
      </c>
      <c r="E336">
        <v>0.49377556054371469</v>
      </c>
    </row>
    <row r="337" spans="1:5" x14ac:dyDescent="0.35">
      <c r="A337">
        <v>336</v>
      </c>
      <c r="B337">
        <v>1194.885498046875</v>
      </c>
      <c r="C337">
        <v>174.33280036261181</v>
      </c>
      <c r="D337">
        <v>2518.938339887839</v>
      </c>
      <c r="E337">
        <v>0.49390176037274602</v>
      </c>
    </row>
    <row r="338" spans="1:5" x14ac:dyDescent="0.35">
      <c r="A338">
        <v>337</v>
      </c>
      <c r="B338">
        <v>1214.015625</v>
      </c>
      <c r="C338">
        <v>174.85606556716851</v>
      </c>
      <c r="D338">
        <v>2519.1433742916429</v>
      </c>
      <c r="E338">
        <v>0.49384270914521228</v>
      </c>
    </row>
    <row r="339" spans="1:5" x14ac:dyDescent="0.35">
      <c r="A339">
        <v>338</v>
      </c>
      <c r="B339">
        <v>1220.1982421875</v>
      </c>
      <c r="C339">
        <v>175.37933155119629</v>
      </c>
      <c r="D339">
        <v>2519.2636250538249</v>
      </c>
      <c r="E339">
        <v>0.49380511249519993</v>
      </c>
    </row>
    <row r="340" spans="1:5" x14ac:dyDescent="0.35">
      <c r="A340">
        <v>339</v>
      </c>
      <c r="B340">
        <v>1202.564086914062</v>
      </c>
      <c r="C340">
        <v>175.90261816049551</v>
      </c>
      <c r="D340">
        <v>2519.5668650929242</v>
      </c>
      <c r="E340">
        <v>0.49372036341350722</v>
      </c>
    </row>
    <row r="341" spans="1:5" x14ac:dyDescent="0.35">
      <c r="A341">
        <v>340</v>
      </c>
      <c r="B341">
        <v>1235.27978515625</v>
      </c>
      <c r="C341">
        <v>176.4259225103381</v>
      </c>
      <c r="D341">
        <v>2519.6239572127479</v>
      </c>
      <c r="E341">
        <v>0.49370167399367682</v>
      </c>
    </row>
    <row r="342" spans="1:5" x14ac:dyDescent="0.35">
      <c r="A342">
        <v>341</v>
      </c>
      <c r="B342">
        <v>1232.073608398438</v>
      </c>
      <c r="C342">
        <v>176.94921334156001</v>
      </c>
      <c r="D342">
        <v>2520.041552311859</v>
      </c>
      <c r="E342">
        <v>0.49358149169978571</v>
      </c>
    </row>
    <row r="343" spans="1:5" x14ac:dyDescent="0.35">
      <c r="A343">
        <v>342</v>
      </c>
      <c r="B343">
        <v>1220.051025390625</v>
      </c>
      <c r="C343">
        <v>177.4725230748474</v>
      </c>
      <c r="D343">
        <v>2519.027777793086</v>
      </c>
      <c r="E343">
        <v>0.49387539733703018</v>
      </c>
    </row>
    <row r="344" spans="1:5" x14ac:dyDescent="0.35">
      <c r="A344">
        <v>343</v>
      </c>
      <c r="B344">
        <v>1207.506958007812</v>
      </c>
      <c r="C344">
        <v>177.9958356130646</v>
      </c>
      <c r="D344">
        <v>2520.8906988484059</v>
      </c>
      <c r="E344">
        <v>0.49333240723053801</v>
      </c>
    </row>
    <row r="345" spans="1:5" x14ac:dyDescent="0.35">
      <c r="A345">
        <v>344</v>
      </c>
      <c r="B345">
        <v>1223.531494140625</v>
      </c>
      <c r="C345">
        <v>178.5191586787432</v>
      </c>
      <c r="D345">
        <v>2520.1330553087819</v>
      </c>
      <c r="E345">
        <v>0.49355059839712218</v>
      </c>
    </row>
    <row r="346" spans="1:5" x14ac:dyDescent="0.35">
      <c r="A346">
        <v>345</v>
      </c>
      <c r="B346">
        <v>1205.177734375</v>
      </c>
      <c r="C346">
        <v>179.04249583236609</v>
      </c>
      <c r="D346">
        <v>2519.965025408811</v>
      </c>
      <c r="E346">
        <v>0.49360009738607807</v>
      </c>
    </row>
    <row r="347" spans="1:5" x14ac:dyDescent="0.35">
      <c r="A347">
        <v>346</v>
      </c>
      <c r="B347">
        <v>1222.130126953125</v>
      </c>
      <c r="C347">
        <v>179.56584205195301</v>
      </c>
      <c r="D347">
        <v>2519.431575226909</v>
      </c>
      <c r="E347">
        <v>0.49375878118589639</v>
      </c>
    </row>
    <row r="348" spans="1:5" x14ac:dyDescent="0.35">
      <c r="A348">
        <v>347</v>
      </c>
      <c r="B348">
        <v>1197.508056640625</v>
      </c>
      <c r="C348">
        <v>180.08921022945131</v>
      </c>
      <c r="D348">
        <v>2519.276052114747</v>
      </c>
      <c r="E348">
        <v>0.49380351496514202</v>
      </c>
    </row>
    <row r="349" spans="1:5" x14ac:dyDescent="0.35">
      <c r="A349">
        <v>348</v>
      </c>
      <c r="B349">
        <v>1212.211669921875</v>
      </c>
      <c r="C349">
        <v>180.61257133668099</v>
      </c>
      <c r="D349">
        <v>2519.6032272350349</v>
      </c>
      <c r="E349">
        <v>0.49370871505583019</v>
      </c>
    </row>
    <row r="350" spans="1:5" x14ac:dyDescent="0.35">
      <c r="A350">
        <v>349</v>
      </c>
      <c r="B350">
        <v>1196.578125</v>
      </c>
      <c r="C350">
        <v>181.135946995914</v>
      </c>
      <c r="D350">
        <v>2519.0994375901978</v>
      </c>
      <c r="E350">
        <v>0.49385579292535597</v>
      </c>
    </row>
    <row r="351" spans="1:5" x14ac:dyDescent="0.35">
      <c r="A351">
        <v>350</v>
      </c>
      <c r="B351">
        <v>1221.62890625</v>
      </c>
      <c r="C351">
        <v>181.6593327121997</v>
      </c>
      <c r="D351">
        <v>2519.3732052724822</v>
      </c>
      <c r="E351">
        <v>0.49377261291687607</v>
      </c>
    </row>
    <row r="352" spans="1:5" x14ac:dyDescent="0.35">
      <c r="A352">
        <v>351</v>
      </c>
      <c r="B352">
        <v>1200.34375</v>
      </c>
      <c r="C352">
        <v>182.18273225341969</v>
      </c>
      <c r="D352">
        <v>2520.443364725335</v>
      </c>
      <c r="E352">
        <v>0.49346373962943407</v>
      </c>
    </row>
    <row r="353" spans="1:5" x14ac:dyDescent="0.35">
      <c r="A353">
        <v>352</v>
      </c>
      <c r="B353">
        <v>1221.44873046875</v>
      </c>
      <c r="C353">
        <v>182.70613193131649</v>
      </c>
      <c r="D353">
        <v>2520.320778645098</v>
      </c>
      <c r="E353">
        <v>0.49349903526657768</v>
      </c>
    </row>
    <row r="354" spans="1:5" x14ac:dyDescent="0.35">
      <c r="A354">
        <v>353</v>
      </c>
      <c r="B354">
        <v>1204.053955078125</v>
      </c>
      <c r="C354">
        <v>183.22953754717321</v>
      </c>
      <c r="D354">
        <v>2519.2927146894399</v>
      </c>
      <c r="E354">
        <v>0.49379928296808911</v>
      </c>
    </row>
    <row r="355" spans="1:5" x14ac:dyDescent="0.35">
      <c r="A355">
        <v>354</v>
      </c>
      <c r="B355">
        <v>1215.425537109375</v>
      </c>
      <c r="C355">
        <v>183.75294830572261</v>
      </c>
      <c r="D355">
        <v>2519.9490854279088</v>
      </c>
      <c r="E355">
        <v>0.49360252090465578</v>
      </c>
    </row>
    <row r="356" spans="1:5" x14ac:dyDescent="0.35">
      <c r="A356">
        <v>355</v>
      </c>
      <c r="B356">
        <v>1225.795532226562</v>
      </c>
      <c r="C356">
        <v>184.27635618907999</v>
      </c>
      <c r="D356">
        <v>2520.6459008899278</v>
      </c>
      <c r="E356">
        <v>0.4934011066740307</v>
      </c>
    </row>
    <row r="357" spans="1:5" x14ac:dyDescent="0.35">
      <c r="A357">
        <v>356</v>
      </c>
      <c r="B357">
        <v>1202.5458984375</v>
      </c>
      <c r="C357">
        <v>184.79978297709431</v>
      </c>
      <c r="D357">
        <v>2519.639306613069</v>
      </c>
      <c r="E357">
        <v>0.49369922982202252</v>
      </c>
    </row>
    <row r="358" spans="1:5" x14ac:dyDescent="0.35">
      <c r="A358">
        <v>357</v>
      </c>
      <c r="B358">
        <v>1200.78173828125</v>
      </c>
      <c r="C358">
        <v>185.3232262550427</v>
      </c>
      <c r="D358">
        <v>2520.501878449933</v>
      </c>
      <c r="E358">
        <v>0.49344676502043361</v>
      </c>
    </row>
    <row r="359" spans="1:5" x14ac:dyDescent="0.35">
      <c r="A359">
        <v>358</v>
      </c>
      <c r="B359">
        <v>1212.146728515625</v>
      </c>
      <c r="C359">
        <v>185.84665297972779</v>
      </c>
      <c r="D359">
        <v>2520.4276011906859</v>
      </c>
      <c r="E359">
        <v>0.4934658272720262</v>
      </c>
    </row>
    <row r="360" spans="1:5" x14ac:dyDescent="0.35">
      <c r="A360">
        <v>359</v>
      </c>
      <c r="B360">
        <v>1207.1640625</v>
      </c>
      <c r="C360">
        <v>186.3701031305192</v>
      </c>
      <c r="D360">
        <v>2519.8967987818319</v>
      </c>
      <c r="E360">
        <v>0.49362228367900918</v>
      </c>
    </row>
    <row r="361" spans="1:5" x14ac:dyDescent="0.35">
      <c r="A361">
        <v>360</v>
      </c>
      <c r="B361">
        <v>1216.981567382812</v>
      </c>
      <c r="C361">
        <v>186.89356139668541</v>
      </c>
      <c r="D361">
        <v>2520.1940223802922</v>
      </c>
      <c r="E361">
        <v>0.49353706800821051</v>
      </c>
    </row>
    <row r="362" spans="1:5" x14ac:dyDescent="0.35">
      <c r="A362">
        <v>361</v>
      </c>
      <c r="B362">
        <v>1202.28271484375</v>
      </c>
      <c r="C362">
        <v>187.41703626519649</v>
      </c>
      <c r="D362">
        <v>2519.940171998815</v>
      </c>
      <c r="E362">
        <v>0.49361095339216798</v>
      </c>
    </row>
    <row r="363" spans="1:5" x14ac:dyDescent="0.35">
      <c r="A363">
        <v>362</v>
      </c>
      <c r="B363">
        <v>1187.080078125</v>
      </c>
      <c r="C363">
        <v>187.9405114870948</v>
      </c>
      <c r="D363">
        <v>2520.2864232461561</v>
      </c>
      <c r="E363">
        <v>0.49350553726324742</v>
      </c>
    </row>
    <row r="364" spans="1:5" x14ac:dyDescent="0.35">
      <c r="A364">
        <v>363</v>
      </c>
      <c r="B364">
        <v>1235.67919921875</v>
      </c>
      <c r="C364">
        <v>188.46400271934149</v>
      </c>
      <c r="D364">
        <v>2520.155112238554</v>
      </c>
      <c r="E364">
        <v>0.4935492295982068</v>
      </c>
    </row>
    <row r="365" spans="1:5" x14ac:dyDescent="0.35">
      <c r="A365">
        <v>364</v>
      </c>
      <c r="B365">
        <v>1223.854248046875</v>
      </c>
      <c r="C365">
        <v>188.98749638495639</v>
      </c>
      <c r="D365">
        <v>2519.9128691915112</v>
      </c>
      <c r="E365">
        <v>0.49361974433725991</v>
      </c>
    </row>
    <row r="366" spans="1:5" x14ac:dyDescent="0.35">
      <c r="A366">
        <v>365</v>
      </c>
      <c r="B366">
        <v>1204.382568359375</v>
      </c>
      <c r="C366">
        <v>189.51101355705919</v>
      </c>
      <c r="D366">
        <v>2520.4433216241359</v>
      </c>
      <c r="E366">
        <v>0.49346118566683128</v>
      </c>
    </row>
    <row r="367" spans="1:5" x14ac:dyDescent="0.35">
      <c r="A367">
        <v>366</v>
      </c>
      <c r="B367">
        <v>1230.9912109375</v>
      </c>
      <c r="C367">
        <v>190.03451558380459</v>
      </c>
      <c r="D367">
        <v>2520.0020094068541</v>
      </c>
      <c r="E367">
        <v>0.49359077596413281</v>
      </c>
    </row>
    <row r="368" spans="1:5" x14ac:dyDescent="0.35">
      <c r="A368">
        <v>367</v>
      </c>
      <c r="B368">
        <v>1211.558837890625</v>
      </c>
      <c r="C368">
        <v>190.55803185505039</v>
      </c>
      <c r="D368">
        <v>2520.6033859080708</v>
      </c>
      <c r="E368">
        <v>0.4934164509009023</v>
      </c>
    </row>
    <row r="369" spans="1:5" x14ac:dyDescent="0.35">
      <c r="A369">
        <v>368</v>
      </c>
      <c r="B369">
        <v>1209.94873046875</v>
      </c>
      <c r="C369">
        <v>191.08155602953789</v>
      </c>
      <c r="D369">
        <v>2520.2077384127811</v>
      </c>
      <c r="E369">
        <v>0.4935321155080587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Vincentas Raudys</cp:lastModifiedBy>
  <dcterms:created xsi:type="dcterms:W3CDTF">2023-10-06T23:07:10Z</dcterms:created>
  <dcterms:modified xsi:type="dcterms:W3CDTF">2023-10-07T09:49:50Z</dcterms:modified>
</cp:coreProperties>
</file>