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FD7D1945-E2FA-49F3-8931-737F76BDC1D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<sst xmlns="http://schemas.openxmlformats.org/spreadsheetml/2006/main" count="5" uniqueCount="5">
  <si>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</si>
  <si>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</si>
  <si>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Training KL/MSE Ratio</t>
  </si>
  <si>
    <t>Validation Loss</t>
  </si>
  <si>
    <t>Validation KL/MSE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</si>
</sst>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10k,lr=3e-4,beta=25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Sheet1!$A$2:$A$551</c:f>
              <c:numCache>
                <c:formatCode>General</c:formatCode>
                <c:ptCount val="5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</c:numCache>
            </c:numRef>
          </c:xVal>
          <c:yVal>
            <c:numRef>
              <c:f>Sheet1!$B$2:$B$551</c:f>
              <c:numCache>
                <c:formatCode>General</c:formatCode>
                <c:ptCount val="550"/>
                <c:pt idx="0">
                  <c:v>5091.06787109375</c:v>
                </c:pt>
                <c:pt idx="1">
                  <c:v>4929.015625</c:v>
                </c:pt>
                <c:pt idx="2">
                  <c:v>4905.7392578125</c:v>
                </c:pt>
                <c:pt idx="3">
                  <c:v>4914.978515625</c:v>
                </c:pt>
                <c:pt idx="4">
                  <c:v>4928.541015625</c:v>
                </c:pt>
                <c:pt idx="5">
                  <c:v>4923.146484375</c:v>
                </c:pt>
                <c:pt idx="6">
                  <c:v>4887.646484375</c:v>
                </c:pt>
                <c:pt idx="7">
                  <c:v>4905.79833984375</c:v>
                </c:pt>
                <c:pt idx="8">
                  <c:v>4898.791015625</c:v>
                </c:pt>
                <c:pt idx="9">
                  <c:v>4888.2001953125</c:v>
                </c:pt>
                <c:pt idx="10">
                  <c:v>4917.42138671875</c:v>
                </c:pt>
                <c:pt idx="11">
                  <c:v>4923.7548828125</c:v>
                </c:pt>
                <c:pt idx="12">
                  <c:v>4907.78955078125</c:v>
                </c:pt>
                <c:pt idx="13">
                  <c:v>4890.38916015625</c:v>
                </c:pt>
                <c:pt idx="14">
                  <c:v>4897.9912109375</c:v>
                </c:pt>
                <c:pt idx="15">
                  <c:v>4904.4248046875</c:v>
                </c:pt>
                <c:pt idx="16">
                  <c:v>4900.55908203125</c:v>
                </c:pt>
                <c:pt idx="17">
                  <c:v>4870.91650390625</c:v>
                </c:pt>
                <c:pt idx="18">
                  <c:v>4891.8310546875</c:v>
                </c:pt>
                <c:pt idx="19">
                  <c:v>4893.041015625</c:v>
                </c:pt>
                <c:pt idx="20">
                  <c:v>4881.7314453125</c:v>
                </c:pt>
                <c:pt idx="21">
                  <c:v>4890.11376953125</c:v>
                </c:pt>
                <c:pt idx="22">
                  <c:v>4893.71337890625</c:v>
                </c:pt>
                <c:pt idx="23">
                  <c:v>4883.52294921875</c:v>
                </c:pt>
                <c:pt idx="24">
                  <c:v>4906.7265625</c:v>
                </c:pt>
                <c:pt idx="25">
                  <c:v>4895.5302734375</c:v>
                </c:pt>
                <c:pt idx="26">
                  <c:v>4880.69091796875</c:v>
                </c:pt>
                <c:pt idx="27">
                  <c:v>4877.7734375</c:v>
                </c:pt>
                <c:pt idx="28">
                  <c:v>4884.1767578125</c:v>
                </c:pt>
                <c:pt idx="29">
                  <c:v>4894.3095703125</c:v>
                </c:pt>
                <c:pt idx="30">
                  <c:v>4874.74072265625</c:v>
                </c:pt>
                <c:pt idx="31">
                  <c:v>4888.89697265625</c:v>
                </c:pt>
                <c:pt idx="32">
                  <c:v>4876.88427734375</c:v>
                </c:pt>
                <c:pt idx="33">
                  <c:v>4879.3583984375</c:v>
                </c:pt>
                <c:pt idx="34">
                  <c:v>4871.189453125</c:v>
                </c:pt>
                <c:pt idx="35">
                  <c:v>4866.72509765625</c:v>
                </c:pt>
                <c:pt idx="36">
                  <c:v>4874.3251953125</c:v>
                </c:pt>
                <c:pt idx="37">
                  <c:v>4871.28759765625</c:v>
                </c:pt>
                <c:pt idx="38">
                  <c:v>4850.12890625</c:v>
                </c:pt>
                <c:pt idx="39">
                  <c:v>4879.62548828125</c:v>
                </c:pt>
                <c:pt idx="40">
                  <c:v>4835.29833984375</c:v>
                </c:pt>
                <c:pt idx="41">
                  <c:v>4879.24462890625</c:v>
                </c:pt>
                <c:pt idx="42">
                  <c:v>4842.14208984375</c:v>
                </c:pt>
                <c:pt idx="43">
                  <c:v>4868.365234375</c:v>
                </c:pt>
                <c:pt idx="44">
                  <c:v>4884.4296875</c:v>
                </c:pt>
                <c:pt idx="45">
                  <c:v>4857.71923828125</c:v>
                </c:pt>
                <c:pt idx="46">
                  <c:v>4853.841796875</c:v>
                </c:pt>
                <c:pt idx="47">
                  <c:v>4831.27685546875</c:v>
                </c:pt>
                <c:pt idx="48">
                  <c:v>4850.6259765625</c:v>
                </c:pt>
                <c:pt idx="49">
                  <c:v>4836.11083984375</c:v>
                </c:pt>
                <c:pt idx="50">
                  <c:v>4806.9462890625</c:v>
                </c:pt>
                <c:pt idx="51">
                  <c:v>4863.40576171875</c:v>
                </c:pt>
                <c:pt idx="52">
                  <c:v>4829.0546875</c:v>
                </c:pt>
                <c:pt idx="53">
                  <c:v>4830.96923828125</c:v>
                </c:pt>
                <c:pt idx="54">
                  <c:v>4786.98828125</c:v>
                </c:pt>
                <c:pt idx="55">
                  <c:v>4846.28515625</c:v>
                </c:pt>
                <c:pt idx="56">
                  <c:v>4814.294921875</c:v>
                </c:pt>
                <c:pt idx="57">
                  <c:v>4835.15576171875</c:v>
                </c:pt>
                <c:pt idx="58">
                  <c:v>4805.72802734375</c:v>
                </c:pt>
                <c:pt idx="59">
                  <c:v>4824.5869140625</c:v>
                </c:pt>
                <c:pt idx="60">
                  <c:v>4789.5517578125</c:v>
                </c:pt>
                <c:pt idx="61">
                  <c:v>4771.5625</c:v>
                </c:pt>
                <c:pt idx="62">
                  <c:v>4789.8642578125</c:v>
                </c:pt>
                <c:pt idx="63">
                  <c:v>4821.140625</c:v>
                </c:pt>
                <c:pt idx="64">
                  <c:v>4836.513671875</c:v>
                </c:pt>
                <c:pt idx="65">
                  <c:v>4856.6767578125</c:v>
                </c:pt>
                <c:pt idx="66">
                  <c:v>4815.9306640625</c:v>
                </c:pt>
                <c:pt idx="67">
                  <c:v>4803.2255859375</c:v>
                </c:pt>
                <c:pt idx="68">
                  <c:v>4826.05615234375</c:v>
                </c:pt>
                <c:pt idx="69">
                  <c:v>4775.96826171875</c:v>
                </c:pt>
                <c:pt idx="70">
                  <c:v>4777.60986328125</c:v>
                </c:pt>
                <c:pt idx="71">
                  <c:v>4830.3642578125</c:v>
                </c:pt>
                <c:pt idx="72">
                  <c:v>4774.6201171875</c:v>
                </c:pt>
                <c:pt idx="73">
                  <c:v>4773.21630859375</c:v>
                </c:pt>
                <c:pt idx="74">
                  <c:v>4748.99267578125</c:v>
                </c:pt>
                <c:pt idx="75">
                  <c:v>4773.20703125</c:v>
                </c:pt>
                <c:pt idx="76">
                  <c:v>4653.8203125</c:v>
                </c:pt>
                <c:pt idx="77">
                  <c:v>4798.5068359375</c:v>
                </c:pt>
                <c:pt idx="78">
                  <c:v>4770.3583984375</c:v>
                </c:pt>
                <c:pt idx="79">
                  <c:v>4726.7998046875</c:v>
                </c:pt>
                <c:pt idx="80">
                  <c:v>4720.3427734375</c:v>
                </c:pt>
                <c:pt idx="81">
                  <c:v>4762.54638671875</c:v>
                </c:pt>
                <c:pt idx="82">
                  <c:v>4740.99951171875</c:v>
                </c:pt>
                <c:pt idx="83">
                  <c:v>4729.734375</c:v>
                </c:pt>
                <c:pt idx="84">
                  <c:v>4719.41650390625</c:v>
                </c:pt>
                <c:pt idx="85">
                  <c:v>4718.6142578125</c:v>
                </c:pt>
                <c:pt idx="86">
                  <c:v>4686.08984375</c:v>
                </c:pt>
                <c:pt idx="87">
                  <c:v>4700.7265625</c:v>
                </c:pt>
                <c:pt idx="88">
                  <c:v>4640.08203125</c:v>
                </c:pt>
                <c:pt idx="89">
                  <c:v>4715.19140625</c:v>
                </c:pt>
                <c:pt idx="90">
                  <c:v>4684.119140625</c:v>
                </c:pt>
                <c:pt idx="91">
                  <c:v>4691.57421875</c:v>
                </c:pt>
                <c:pt idx="92">
                  <c:v>4681.1806640625</c:v>
                </c:pt>
                <c:pt idx="93">
                  <c:v>4714.49609375</c:v>
                </c:pt>
                <c:pt idx="94">
                  <c:v>4660.51318359375</c:v>
                </c:pt>
                <c:pt idx="95">
                  <c:v>4748.02294921875</c:v>
                </c:pt>
                <c:pt idx="96">
                  <c:v>4634.9716796875</c:v>
                </c:pt>
                <c:pt idx="97">
                  <c:v>4711.22509765625</c:v>
                </c:pt>
                <c:pt idx="98">
                  <c:v>4665.7705078125</c:v>
                </c:pt>
                <c:pt idx="99">
                  <c:v>4712.21875</c:v>
                </c:pt>
                <c:pt idx="100">
                  <c:v>4662.9013671875</c:v>
                </c:pt>
                <c:pt idx="101">
                  <c:v>4633.1611328125</c:v>
                </c:pt>
                <c:pt idx="102">
                  <c:v>4651.1103515625</c:v>
                </c:pt>
                <c:pt idx="103">
                  <c:v>4609.607421875</c:v>
                </c:pt>
                <c:pt idx="104">
                  <c:v>4623.21826171875</c:v>
                </c:pt>
                <c:pt idx="105">
                  <c:v>4603.654296875</c:v>
                </c:pt>
                <c:pt idx="106">
                  <c:v>4579.349609375</c:v>
                </c:pt>
                <c:pt idx="107">
                  <c:v>4622.7255859375</c:v>
                </c:pt>
                <c:pt idx="108">
                  <c:v>4609.74609375</c:v>
                </c:pt>
                <c:pt idx="109">
                  <c:v>4664.9716796875</c:v>
                </c:pt>
                <c:pt idx="110">
                  <c:v>4612.419921875</c:v>
                </c:pt>
                <c:pt idx="111">
                  <c:v>4498.87890625</c:v>
                </c:pt>
                <c:pt idx="112">
                  <c:v>4556.90966796875</c:v>
                </c:pt>
                <c:pt idx="113">
                  <c:v>4601.14453125</c:v>
                </c:pt>
                <c:pt idx="114">
                  <c:v>4601.2900390625</c:v>
                </c:pt>
                <c:pt idx="115">
                  <c:v>4619.2919921875</c:v>
                </c:pt>
                <c:pt idx="116">
                  <c:v>4566.05810546875</c:v>
                </c:pt>
                <c:pt idx="117">
                  <c:v>4522.67578125</c:v>
                </c:pt>
                <c:pt idx="118">
                  <c:v>4622.265625</c:v>
                </c:pt>
                <c:pt idx="119">
                  <c:v>4603.72216796875</c:v>
                </c:pt>
                <c:pt idx="120">
                  <c:v>4542.333984375</c:v>
                </c:pt>
                <c:pt idx="121">
                  <c:v>4638.544921875</c:v>
                </c:pt>
                <c:pt idx="122">
                  <c:v>4553.5732421875</c:v>
                </c:pt>
                <c:pt idx="123">
                  <c:v>4623.72119140625</c:v>
                </c:pt>
                <c:pt idx="124">
                  <c:v>4393.134765625</c:v>
                </c:pt>
                <c:pt idx="125">
                  <c:v>4478.0908203125</c:v>
                </c:pt>
                <c:pt idx="126">
                  <c:v>4437.01171875</c:v>
                </c:pt>
                <c:pt idx="127">
                  <c:v>4535.7041015625</c:v>
                </c:pt>
                <c:pt idx="128">
                  <c:v>4537.88671875</c:v>
                </c:pt>
                <c:pt idx="129">
                  <c:v>4583.384765625</c:v>
                </c:pt>
                <c:pt idx="130">
                  <c:v>4429.3564453125</c:v>
                </c:pt>
                <c:pt idx="131">
                  <c:v>4563.79150390625</c:v>
                </c:pt>
                <c:pt idx="132">
                  <c:v>4438.77294921875</c:v>
                </c:pt>
                <c:pt idx="133">
                  <c:v>4495.51806640625</c:v>
                </c:pt>
                <c:pt idx="134">
                  <c:v>4382.5087890625</c:v>
                </c:pt>
                <c:pt idx="135">
                  <c:v>4510.1025390625</c:v>
                </c:pt>
                <c:pt idx="136">
                  <c:v>4552.3779296875</c:v>
                </c:pt>
                <c:pt idx="137">
                  <c:v>4482.52734375</c:v>
                </c:pt>
                <c:pt idx="138">
                  <c:v>4445.40234375</c:v>
                </c:pt>
                <c:pt idx="139">
                  <c:v>4368.1669921875</c:v>
                </c:pt>
                <c:pt idx="140">
                  <c:v>4257.22119140625</c:v>
                </c:pt>
                <c:pt idx="141">
                  <c:v>4403.513671875</c:v>
                </c:pt>
                <c:pt idx="142">
                  <c:v>4426.13525390625</c:v>
                </c:pt>
                <c:pt idx="143">
                  <c:v>4441.8046875</c:v>
                </c:pt>
                <c:pt idx="144">
                  <c:v>4518.9677734375</c:v>
                </c:pt>
                <c:pt idx="145">
                  <c:v>4473.822265625</c:v>
                </c:pt>
                <c:pt idx="146">
                  <c:v>4295.8486328125</c:v>
                </c:pt>
                <c:pt idx="147">
                  <c:v>4414.4736328125</c:v>
                </c:pt>
                <c:pt idx="148">
                  <c:v>4434.49609375</c:v>
                </c:pt>
                <c:pt idx="149">
                  <c:v>4462.810546875</c:v>
                </c:pt>
                <c:pt idx="150">
                  <c:v>4425.2890625</c:v>
                </c:pt>
                <c:pt idx="151">
                  <c:v>4371.8896484375</c:v>
                </c:pt>
                <c:pt idx="152">
                  <c:v>4408.04150390625</c:v>
                </c:pt>
                <c:pt idx="153">
                  <c:v>4194.34716796875</c:v>
                </c:pt>
                <c:pt idx="154">
                  <c:v>4457.91259765625</c:v>
                </c:pt>
                <c:pt idx="155">
                  <c:v>4469.82177734375</c:v>
                </c:pt>
                <c:pt idx="156">
                  <c:v>4436.7802734375</c:v>
                </c:pt>
                <c:pt idx="157">
                  <c:v>4242.1005859375</c:v>
                </c:pt>
                <c:pt idx="158">
                  <c:v>4439.59375</c:v>
                </c:pt>
                <c:pt idx="159">
                  <c:v>4376.12646484375</c:v>
                </c:pt>
                <c:pt idx="160">
                  <c:v>4345.4345703125</c:v>
                </c:pt>
                <c:pt idx="161">
                  <c:v>4452.310546875</c:v>
                </c:pt>
                <c:pt idx="162">
                  <c:v>4396.00244140625</c:v>
                </c:pt>
                <c:pt idx="163">
                  <c:v>4411.94775390625</c:v>
                </c:pt>
                <c:pt idx="164">
                  <c:v>4381.5478515625</c:v>
                </c:pt>
                <c:pt idx="165">
                  <c:v>4260.173828125</c:v>
                </c:pt>
                <c:pt idx="166">
                  <c:v>4272.12109375</c:v>
                </c:pt>
                <c:pt idx="167">
                  <c:v>4105.64599609375</c:v>
                </c:pt>
                <c:pt idx="168">
                  <c:v>4459.953125</c:v>
                </c:pt>
                <c:pt idx="169">
                  <c:v>4348.650390625</c:v>
                </c:pt>
                <c:pt idx="170">
                  <c:v>4485.08544921875</c:v>
                </c:pt>
                <c:pt idx="171">
                  <c:v>4225.7744140625</c:v>
                </c:pt>
                <c:pt idx="172">
                  <c:v>4438.068359375</c:v>
                </c:pt>
                <c:pt idx="173">
                  <c:v>4322.7939453125</c:v>
                </c:pt>
                <c:pt idx="174">
                  <c:v>4356.97265625</c:v>
                </c:pt>
                <c:pt idx="175">
                  <c:v>4185.8017578125</c:v>
                </c:pt>
                <c:pt idx="176">
                  <c:v>4253.7685546875</c:v>
                </c:pt>
                <c:pt idx="177">
                  <c:v>4177.33740234375</c:v>
                </c:pt>
                <c:pt idx="178">
                  <c:v>4422.208984375</c:v>
                </c:pt>
                <c:pt idx="179">
                  <c:v>4345.03369140625</c:v>
                </c:pt>
                <c:pt idx="180">
                  <c:v>4148.29052734375</c:v>
                </c:pt>
                <c:pt idx="181">
                  <c:v>4121.30712890625</c:v>
                </c:pt>
                <c:pt idx="182">
                  <c:v>4292.45361328125</c:v>
                </c:pt>
                <c:pt idx="183">
                  <c:v>4451.5732421875</c:v>
                </c:pt>
                <c:pt idx="184">
                  <c:v>4350.85693359375</c:v>
                </c:pt>
                <c:pt idx="185">
                  <c:v>4204.529296875</c:v>
                </c:pt>
                <c:pt idx="186">
                  <c:v>4227.9208984375</c:v>
                </c:pt>
                <c:pt idx="187">
                  <c:v>4257.4873046875</c:v>
                </c:pt>
                <c:pt idx="188">
                  <c:v>4397.35107421875</c:v>
                </c:pt>
                <c:pt idx="189">
                  <c:v>4184.0927734375</c:v>
                </c:pt>
                <c:pt idx="190">
                  <c:v>4420.03662109375</c:v>
                </c:pt>
                <c:pt idx="191">
                  <c:v>4359.3720703125</c:v>
                </c:pt>
                <c:pt idx="192">
                  <c:v>4279.404296875</c:v>
                </c:pt>
                <c:pt idx="193">
                  <c:v>3938.73046875</c:v>
                </c:pt>
                <c:pt idx="194">
                  <c:v>4129.02783203125</c:v>
                </c:pt>
                <c:pt idx="195">
                  <c:v>3950.97412109375</c:v>
                </c:pt>
                <c:pt idx="196">
                  <c:v>4205.28125</c:v>
                </c:pt>
                <c:pt idx="197">
                  <c:v>4161.30712890625</c:v>
                </c:pt>
                <c:pt idx="198">
                  <c:v>4186.4091796875</c:v>
                </c:pt>
                <c:pt idx="199">
                  <c:v>4125.66357421875</c:v>
                </c:pt>
                <c:pt idx="200">
                  <c:v>3974.501220703125</c:v>
                </c:pt>
                <c:pt idx="201">
                  <c:v>4055.43798828125</c:v>
                </c:pt>
                <c:pt idx="202">
                  <c:v>4218.646484375</c:v>
                </c:pt>
                <c:pt idx="203">
                  <c:v>4403.890625</c:v>
                </c:pt>
                <c:pt idx="204">
                  <c:v>4142.0634765625</c:v>
                </c:pt>
                <c:pt idx="205">
                  <c:v>4210.57763671875</c:v>
                </c:pt>
                <c:pt idx="206">
                  <c:v>4222.1806640625</c:v>
                </c:pt>
                <c:pt idx="207">
                  <c:v>4104.88818359375</c:v>
                </c:pt>
                <c:pt idx="208">
                  <c:v>4278.99462890625</c:v>
                </c:pt>
                <c:pt idx="209">
                  <c:v>4183.736328125</c:v>
                </c:pt>
                <c:pt idx="210">
                  <c:v>4276.94873046875</c:v>
                </c:pt>
                <c:pt idx="211">
                  <c:v>4236.52490234375</c:v>
                </c:pt>
                <c:pt idx="212">
                  <c:v>4027.916015625</c:v>
                </c:pt>
                <c:pt idx="213">
                  <c:v>4124.4345703125</c:v>
                </c:pt>
                <c:pt idx="214">
                  <c:v>4252.3837890625</c:v>
                </c:pt>
                <c:pt idx="215">
                  <c:v>4186.451171875</c:v>
                </c:pt>
                <c:pt idx="216">
                  <c:v>4371.69580078125</c:v>
                </c:pt>
                <c:pt idx="217">
                  <c:v>3933.994140625</c:v>
                </c:pt>
                <c:pt idx="218">
                  <c:v>4195.36962890625</c:v>
                </c:pt>
                <c:pt idx="219">
                  <c:v>4144.49853515625</c:v>
                </c:pt>
                <c:pt idx="220">
                  <c:v>4274.4697265625</c:v>
                </c:pt>
                <c:pt idx="221">
                  <c:v>4292.990234375</c:v>
                </c:pt>
                <c:pt idx="222">
                  <c:v>4305.654296875</c:v>
                </c:pt>
                <c:pt idx="223">
                  <c:v>4395.041015625</c:v>
                </c:pt>
                <c:pt idx="224">
                  <c:v>4007.89013671875</c:v>
                </c:pt>
                <c:pt idx="225">
                  <c:v>4325.12451171875</c:v>
                </c:pt>
                <c:pt idx="226">
                  <c:v>4247.23388671875</c:v>
                </c:pt>
                <c:pt idx="227">
                  <c:v>4207.71435546875</c:v>
                </c:pt>
                <c:pt idx="228">
                  <c:v>3838.051513671875</c:v>
                </c:pt>
                <c:pt idx="229">
                  <c:v>4197.0732421875</c:v>
                </c:pt>
                <c:pt idx="230">
                  <c:v>4204.681640625</c:v>
                </c:pt>
                <c:pt idx="231">
                  <c:v>4281.4658203125</c:v>
                </c:pt>
                <c:pt idx="232">
                  <c:v>4169.80419921875</c:v>
                </c:pt>
                <c:pt idx="233">
                  <c:v>4076.48876953125</c:v>
                </c:pt>
                <c:pt idx="234">
                  <c:v>4241.1201171875</c:v>
                </c:pt>
                <c:pt idx="235">
                  <c:v>4057.74755859375</c:v>
                </c:pt>
                <c:pt idx="236">
                  <c:v>4131.3623046875</c:v>
                </c:pt>
                <c:pt idx="237">
                  <c:v>4368.40625</c:v>
                </c:pt>
                <c:pt idx="238">
                  <c:v>4328.6181640625</c:v>
                </c:pt>
                <c:pt idx="239">
                  <c:v>4016.8525390625</c:v>
                </c:pt>
                <c:pt idx="240">
                  <c:v>4035.03662109375</c:v>
                </c:pt>
                <c:pt idx="241">
                  <c:v>3724.023681640625</c:v>
                </c:pt>
                <c:pt idx="242">
                  <c:v>3816.596923828125</c:v>
                </c:pt>
                <c:pt idx="243">
                  <c:v>3911.85791015625</c:v>
                </c:pt>
                <c:pt idx="244">
                  <c:v>4067.738525390625</c:v>
                </c:pt>
                <c:pt idx="245">
                  <c:v>4072.39111328125</c:v>
                </c:pt>
                <c:pt idx="246">
                  <c:v>4186.39111328125</c:v>
                </c:pt>
                <c:pt idx="247">
                  <c:v>4282.55517578125</c:v>
                </c:pt>
                <c:pt idx="248">
                  <c:v>4078.8359375</c:v>
                </c:pt>
                <c:pt idx="249">
                  <c:v>4019.884033203125</c:v>
                </c:pt>
                <c:pt idx="250">
                  <c:v>4118.095703125</c:v>
                </c:pt>
                <c:pt idx="251">
                  <c:v>4044.60205078125</c:v>
                </c:pt>
                <c:pt idx="252">
                  <c:v>4149.2099609375</c:v>
                </c:pt>
                <c:pt idx="253">
                  <c:v>4321.29052734375</c:v>
                </c:pt>
                <c:pt idx="254">
                  <c:v>4118.50732421875</c:v>
                </c:pt>
                <c:pt idx="255">
                  <c:v>4097.5625</c:v>
                </c:pt>
                <c:pt idx="256">
                  <c:v>4297.8330078125</c:v>
                </c:pt>
                <c:pt idx="257">
                  <c:v>4094.677734375</c:v>
                </c:pt>
                <c:pt idx="258">
                  <c:v>3906.638427734375</c:v>
                </c:pt>
                <c:pt idx="259">
                  <c:v>4019.8505859375</c:v>
                </c:pt>
                <c:pt idx="260">
                  <c:v>3859.97119140625</c:v>
                </c:pt>
                <c:pt idx="261">
                  <c:v>3954.09326171875</c:v>
                </c:pt>
                <c:pt idx="262">
                  <c:v>4144.29736328125</c:v>
                </c:pt>
                <c:pt idx="263">
                  <c:v>4205.1318359375</c:v>
                </c:pt>
                <c:pt idx="264">
                  <c:v>4149.70263671875</c:v>
                </c:pt>
                <c:pt idx="265">
                  <c:v>4065.723876953125</c:v>
                </c:pt>
                <c:pt idx="266">
                  <c:v>4143.4423828125</c:v>
                </c:pt>
                <c:pt idx="267">
                  <c:v>4251.087890625</c:v>
                </c:pt>
                <c:pt idx="268">
                  <c:v>4149.45361328125</c:v>
                </c:pt>
                <c:pt idx="269">
                  <c:v>4054.947265625</c:v>
                </c:pt>
                <c:pt idx="270">
                  <c:v>4028.40185546875</c:v>
                </c:pt>
                <c:pt idx="271">
                  <c:v>4133.853515625</c:v>
                </c:pt>
                <c:pt idx="272">
                  <c:v>4283.916015625</c:v>
                </c:pt>
                <c:pt idx="273">
                  <c:v>4142.4013671875</c:v>
                </c:pt>
                <c:pt idx="274">
                  <c:v>3908.3427734375</c:v>
                </c:pt>
                <c:pt idx="275">
                  <c:v>4175.10107421875</c:v>
                </c:pt>
                <c:pt idx="276">
                  <c:v>3992.217041015625</c:v>
                </c:pt>
                <c:pt idx="277">
                  <c:v>3915.4716796875</c:v>
                </c:pt>
                <c:pt idx="278">
                  <c:v>4336.04296875</c:v>
                </c:pt>
                <c:pt idx="279">
                  <c:v>4089.251708984375</c:v>
                </c:pt>
                <c:pt idx="280">
                  <c:v>4028.28564453125</c:v>
                </c:pt>
                <c:pt idx="281">
                  <c:v>4107.3212890625</c:v>
                </c:pt>
                <c:pt idx="282">
                  <c:v>4141.65966796875</c:v>
                </c:pt>
                <c:pt idx="283">
                  <c:v>3917.3662109375</c:v>
                </c:pt>
                <c:pt idx="284">
                  <c:v>4052.140380859375</c:v>
                </c:pt>
                <c:pt idx="285">
                  <c:v>4139.2119140625</c:v>
                </c:pt>
                <c:pt idx="286">
                  <c:v>3974.103271484375</c:v>
                </c:pt>
                <c:pt idx="287">
                  <c:v>4023.4013671875</c:v>
                </c:pt>
                <c:pt idx="288">
                  <c:v>4224.69677734375</c:v>
                </c:pt>
                <c:pt idx="289">
                  <c:v>3975.00048828125</c:v>
                </c:pt>
                <c:pt idx="290">
                  <c:v>4240.951171875</c:v>
                </c:pt>
                <c:pt idx="291">
                  <c:v>3987.1357421875</c:v>
                </c:pt>
                <c:pt idx="292">
                  <c:v>4144.5380859375</c:v>
                </c:pt>
                <c:pt idx="293">
                  <c:v>4165.689453125</c:v>
                </c:pt>
                <c:pt idx="294">
                  <c:v>4160.634765625</c:v>
                </c:pt>
                <c:pt idx="295">
                  <c:v>3842.1572265625</c:v>
                </c:pt>
                <c:pt idx="296">
                  <c:v>3952.2138671875</c:v>
                </c:pt>
                <c:pt idx="297">
                  <c:v>4290.7216796875</c:v>
                </c:pt>
                <c:pt idx="298">
                  <c:v>3995.9541015625</c:v>
                </c:pt>
                <c:pt idx="299">
                  <c:v>4269.42236328125</c:v>
                </c:pt>
                <c:pt idx="300">
                  <c:v>3789.76171875</c:v>
                </c:pt>
                <c:pt idx="301">
                  <c:v>3944.04931640625</c:v>
                </c:pt>
                <c:pt idx="302">
                  <c:v>3945.774658203125</c:v>
                </c:pt>
                <c:pt idx="303">
                  <c:v>4166.927734375</c:v>
                </c:pt>
                <c:pt idx="304">
                  <c:v>4014.3076171875</c:v>
                </c:pt>
                <c:pt idx="305">
                  <c:v>4050.4921875</c:v>
                </c:pt>
                <c:pt idx="306">
                  <c:v>4147.3037109375</c:v>
                </c:pt>
                <c:pt idx="307">
                  <c:v>4317.900390625</c:v>
                </c:pt>
                <c:pt idx="308">
                  <c:v>4325.50439453125</c:v>
                </c:pt>
                <c:pt idx="309">
                  <c:v>4045.11865234375</c:v>
                </c:pt>
                <c:pt idx="310">
                  <c:v>3996.3291015625</c:v>
                </c:pt>
                <c:pt idx="311">
                  <c:v>3750.006103515625</c:v>
                </c:pt>
                <c:pt idx="312">
                  <c:v>4229.43359375</c:v>
                </c:pt>
                <c:pt idx="313">
                  <c:v>3867.54052734375</c:v>
                </c:pt>
                <c:pt idx="314">
                  <c:v>3810.84423828125</c:v>
                </c:pt>
                <c:pt idx="315">
                  <c:v>4321.5029296875</c:v>
                </c:pt>
                <c:pt idx="316">
                  <c:v>3909.9892578125</c:v>
                </c:pt>
                <c:pt idx="317">
                  <c:v>3863.1064453125</c:v>
                </c:pt>
                <c:pt idx="318">
                  <c:v>4300.30224609375</c:v>
                </c:pt>
                <c:pt idx="319">
                  <c:v>4105.22900390625</c:v>
                </c:pt>
                <c:pt idx="320">
                  <c:v>4064.3642578125</c:v>
                </c:pt>
                <c:pt idx="321">
                  <c:v>4015.6181640625</c:v>
                </c:pt>
                <c:pt idx="322">
                  <c:v>4024.90234375</c:v>
                </c:pt>
                <c:pt idx="323">
                  <c:v>3848.23095703125</c:v>
                </c:pt>
                <c:pt idx="324">
                  <c:v>3905.541259765625</c:v>
                </c:pt>
                <c:pt idx="325">
                  <c:v>3946.85009765625</c:v>
                </c:pt>
                <c:pt idx="326">
                  <c:v>4042.880859375</c:v>
                </c:pt>
                <c:pt idx="327">
                  <c:v>3812.591064453125</c:v>
                </c:pt>
                <c:pt idx="328">
                  <c:v>3967.640625</c:v>
                </c:pt>
                <c:pt idx="329">
                  <c:v>4221.34765625</c:v>
                </c:pt>
                <c:pt idx="330">
                  <c:v>3871.30322265625</c:v>
                </c:pt>
                <c:pt idx="331">
                  <c:v>4073.540771484375</c:v>
                </c:pt>
                <c:pt idx="332">
                  <c:v>3808.693359375</c:v>
                </c:pt>
                <c:pt idx="333">
                  <c:v>4028.83154296875</c:v>
                </c:pt>
                <c:pt idx="334">
                  <c:v>3859.044921875</c:v>
                </c:pt>
                <c:pt idx="335">
                  <c:v>4104.29541015625</c:v>
                </c:pt>
                <c:pt idx="336">
                  <c:v>4014.58642578125</c:v>
                </c:pt>
                <c:pt idx="337">
                  <c:v>4171.115234375</c:v>
                </c:pt>
                <c:pt idx="338">
                  <c:v>3973.02197265625</c:v>
                </c:pt>
                <c:pt idx="339">
                  <c:v>4129.24462890625</c:v>
                </c:pt>
                <c:pt idx="340">
                  <c:v>3991.14794921875</c:v>
                </c:pt>
                <c:pt idx="341">
                  <c:v>3953.0126953125</c:v>
                </c:pt>
                <c:pt idx="342">
                  <c:v>4185.345703125</c:v>
                </c:pt>
                <c:pt idx="343">
                  <c:v>3863.04833984375</c:v>
                </c:pt>
                <c:pt idx="344">
                  <c:v>3965.25048828125</c:v>
                </c:pt>
                <c:pt idx="345">
                  <c:v>3759.521240234375</c:v>
                </c:pt>
                <c:pt idx="346">
                  <c:v>4001.9638671875</c:v>
                </c:pt>
                <c:pt idx="347">
                  <c:v>4004.280029296875</c:v>
                </c:pt>
                <c:pt idx="348">
                  <c:v>3818.21630859375</c:v>
                </c:pt>
                <c:pt idx="349">
                  <c:v>3807.02294921875</c:v>
                </c:pt>
                <c:pt idx="350">
                  <c:v>4078.353515625</c:v>
                </c:pt>
                <c:pt idx="351">
                  <c:v>4143.76904296875</c:v>
                </c:pt>
                <c:pt idx="352">
                  <c:v>4021.076171875</c:v>
                </c:pt>
                <c:pt idx="353">
                  <c:v>4053.161865234375</c:v>
                </c:pt>
                <c:pt idx="354">
                  <c:v>3718.08935546875</c:v>
                </c:pt>
                <c:pt idx="355">
                  <c:v>3905.8974609375</c:v>
                </c:pt>
                <c:pt idx="356">
                  <c:v>4120.830078125</c:v>
                </c:pt>
                <c:pt idx="357">
                  <c:v>3875.71044921875</c:v>
                </c:pt>
                <c:pt idx="358">
                  <c:v>4011.86767578125</c:v>
                </c:pt>
                <c:pt idx="359">
                  <c:v>4012.53369140625</c:v>
                </c:pt>
                <c:pt idx="360">
                  <c:v>3575.84228515625</c:v>
                </c:pt>
                <c:pt idx="361">
                  <c:v>3813.6025390625</c:v>
                </c:pt>
                <c:pt idx="362">
                  <c:v>3787.93212890625</c:v>
                </c:pt>
                <c:pt idx="363">
                  <c:v>4126.25146484375</c:v>
                </c:pt>
                <c:pt idx="364">
                  <c:v>4068.98095703125</c:v>
                </c:pt>
                <c:pt idx="365">
                  <c:v>4132.55615234375</c:v>
                </c:pt>
                <c:pt idx="366">
                  <c:v>4235.158203125</c:v>
                </c:pt>
                <c:pt idx="367">
                  <c:v>3603.1435546875</c:v>
                </c:pt>
                <c:pt idx="368">
                  <c:v>4100.59765625</c:v>
                </c:pt>
                <c:pt idx="369">
                  <c:v>3910.57568359375</c:v>
                </c:pt>
                <c:pt idx="370">
                  <c:v>4018.00390625</c:v>
                </c:pt>
                <c:pt idx="371">
                  <c:v>3814.940673828125</c:v>
                </c:pt>
                <c:pt idx="372">
                  <c:v>4030.541015625</c:v>
                </c:pt>
                <c:pt idx="373">
                  <c:v>4283.1953125</c:v>
                </c:pt>
                <c:pt idx="374">
                  <c:v>4081.40380859375</c:v>
                </c:pt>
                <c:pt idx="375">
                  <c:v>3902.8056640625</c:v>
                </c:pt>
                <c:pt idx="376">
                  <c:v>3712.207275390625</c:v>
                </c:pt>
                <c:pt idx="377">
                  <c:v>3969.14892578125</c:v>
                </c:pt>
                <c:pt idx="378">
                  <c:v>3544.3203125</c:v>
                </c:pt>
                <c:pt idx="379">
                  <c:v>3815.491943359375</c:v>
                </c:pt>
                <c:pt idx="380">
                  <c:v>3936.3759765625</c:v>
                </c:pt>
                <c:pt idx="381">
                  <c:v>3778.751953125</c:v>
                </c:pt>
                <c:pt idx="382">
                  <c:v>3948.93603515625</c:v>
                </c:pt>
                <c:pt idx="383">
                  <c:v>4042.561279296875</c:v>
                </c:pt>
                <c:pt idx="384">
                  <c:v>3871.553466796875</c:v>
                </c:pt>
                <c:pt idx="385">
                  <c:v>4044.732421875</c:v>
                </c:pt>
                <c:pt idx="386">
                  <c:v>3816.77734375</c:v>
                </c:pt>
                <c:pt idx="387">
                  <c:v>3762.2919921875</c:v>
                </c:pt>
                <c:pt idx="388">
                  <c:v>3991.25048828125</c:v>
                </c:pt>
                <c:pt idx="389">
                  <c:v>3943.222900390625</c:v>
                </c:pt>
                <c:pt idx="390">
                  <c:v>4061.38818359375</c:v>
                </c:pt>
                <c:pt idx="391">
                  <c:v>4099.4619140625</c:v>
                </c:pt>
                <c:pt idx="392">
                  <c:v>4025.49267578125</c:v>
                </c:pt>
                <c:pt idx="393">
                  <c:v>3891.062744140625</c:v>
                </c:pt>
                <c:pt idx="394">
                  <c:v>3976.16796875</c:v>
                </c:pt>
                <c:pt idx="395">
                  <c:v>3713.295166015625</c:v>
                </c:pt>
                <c:pt idx="396">
                  <c:v>3817.96337890625</c:v>
                </c:pt>
                <c:pt idx="397">
                  <c:v>3952.590576171875</c:v>
                </c:pt>
                <c:pt idx="398">
                  <c:v>4223.021484375</c:v>
                </c:pt>
                <c:pt idx="399">
                  <c:v>3738.10791015625</c:v>
                </c:pt>
                <c:pt idx="400">
                  <c:v>4043.248779296875</c:v>
                </c:pt>
                <c:pt idx="401">
                  <c:v>4056.3779296875</c:v>
                </c:pt>
                <c:pt idx="402">
                  <c:v>3746.8212890625</c:v>
                </c:pt>
                <c:pt idx="403">
                  <c:v>4101.365234375</c:v>
                </c:pt>
                <c:pt idx="404">
                  <c:v>3861.92333984375</c:v>
                </c:pt>
                <c:pt idx="405">
                  <c:v>3738.098876953125</c:v>
                </c:pt>
                <c:pt idx="406">
                  <c:v>4113.9404296875</c:v>
                </c:pt>
                <c:pt idx="407">
                  <c:v>3718.23583984375</c:v>
                </c:pt>
                <c:pt idx="408">
                  <c:v>3710.47314453125</c:v>
                </c:pt>
                <c:pt idx="409">
                  <c:v>4003.9248046875</c:v>
                </c:pt>
                <c:pt idx="410">
                  <c:v>3655.615234375</c:v>
                </c:pt>
                <c:pt idx="411">
                  <c:v>3867.536865234375</c:v>
                </c:pt>
                <c:pt idx="412">
                  <c:v>3807.734130859375</c:v>
                </c:pt>
                <c:pt idx="413">
                  <c:v>3898.484375</c:v>
                </c:pt>
                <c:pt idx="414">
                  <c:v>3862.143310546875</c:v>
                </c:pt>
                <c:pt idx="415">
                  <c:v>4118.50439453125</c:v>
                </c:pt>
                <c:pt idx="416">
                  <c:v>4230.228515625</c:v>
                </c:pt>
                <c:pt idx="417">
                  <c:v>3576.1708984375</c:v>
                </c:pt>
                <c:pt idx="418">
                  <c:v>3609.365478515625</c:v>
                </c:pt>
                <c:pt idx="419">
                  <c:v>3758.28759765625</c:v>
                </c:pt>
                <c:pt idx="420">
                  <c:v>3726.001708984375</c:v>
                </c:pt>
                <c:pt idx="421">
                  <c:v>3930.25341796875</c:v>
                </c:pt>
                <c:pt idx="422">
                  <c:v>3707.71630859375</c:v>
                </c:pt>
                <c:pt idx="423">
                  <c:v>3815.4833984375</c:v>
                </c:pt>
                <c:pt idx="424">
                  <c:v>4163.17919921875</c:v>
                </c:pt>
                <c:pt idx="425">
                  <c:v>3965.099853515625</c:v>
                </c:pt>
                <c:pt idx="426">
                  <c:v>3681.64111328125</c:v>
                </c:pt>
                <c:pt idx="427">
                  <c:v>3897.807861328125</c:v>
                </c:pt>
                <c:pt idx="428">
                  <c:v>3942.73681640625</c:v>
                </c:pt>
                <c:pt idx="429">
                  <c:v>3840.77978515625</c:v>
                </c:pt>
                <c:pt idx="430">
                  <c:v>4057.36767578125</c:v>
                </c:pt>
                <c:pt idx="431">
                  <c:v>4049.09814453125</c:v>
                </c:pt>
                <c:pt idx="432">
                  <c:v>4112.1201171875</c:v>
                </c:pt>
                <c:pt idx="433">
                  <c:v>3769.1982421875</c:v>
                </c:pt>
                <c:pt idx="434">
                  <c:v>3995.001708984375</c:v>
                </c:pt>
                <c:pt idx="435">
                  <c:v>3958.16796875</c:v>
                </c:pt>
                <c:pt idx="436">
                  <c:v>3885.2412109375</c:v>
                </c:pt>
                <c:pt idx="437">
                  <c:v>3896.222900390625</c:v>
                </c:pt>
                <c:pt idx="438">
                  <c:v>3744.31689453125</c:v>
                </c:pt>
                <c:pt idx="439">
                  <c:v>3892.904052734375</c:v>
                </c:pt>
                <c:pt idx="440">
                  <c:v>3829.3359375</c:v>
                </c:pt>
                <c:pt idx="441">
                  <c:v>3638.863037109375</c:v>
                </c:pt>
                <c:pt idx="442">
                  <c:v>4060.227783203125</c:v>
                </c:pt>
                <c:pt idx="443">
                  <c:v>3764.2861328125</c:v>
                </c:pt>
                <c:pt idx="444">
                  <c:v>4101.5146484375</c:v>
                </c:pt>
                <c:pt idx="445">
                  <c:v>3651.203857421875</c:v>
                </c:pt>
                <c:pt idx="446">
                  <c:v>3842.13623046875</c:v>
                </c:pt>
                <c:pt idx="447">
                  <c:v>3571.66845703125</c:v>
                </c:pt>
                <c:pt idx="448">
                  <c:v>3948.26708984375</c:v>
                </c:pt>
                <c:pt idx="449">
                  <c:v>3938.01171875</c:v>
                </c:pt>
                <c:pt idx="450">
                  <c:v>3726.5244140625</c:v>
                </c:pt>
                <c:pt idx="451">
                  <c:v>4025.902587890625</c:v>
                </c:pt>
                <c:pt idx="452">
                  <c:v>3864.641845703125</c:v>
                </c:pt>
                <c:pt idx="453">
                  <c:v>3770.1328125</c:v>
                </c:pt>
                <c:pt idx="454">
                  <c:v>3910.6669921875</c:v>
                </c:pt>
                <c:pt idx="455">
                  <c:v>3676.458251953125</c:v>
                </c:pt>
                <c:pt idx="456">
                  <c:v>4034.01171875</c:v>
                </c:pt>
                <c:pt idx="457">
                  <c:v>3988.13818359375</c:v>
                </c:pt>
                <c:pt idx="458">
                  <c:v>3890.62451171875</c:v>
                </c:pt>
                <c:pt idx="459">
                  <c:v>3987.74609375</c:v>
                </c:pt>
                <c:pt idx="460">
                  <c:v>3727.699951171875</c:v>
                </c:pt>
                <c:pt idx="461">
                  <c:v>3883.7822265625</c:v>
                </c:pt>
                <c:pt idx="462">
                  <c:v>3876.301025390625</c:v>
                </c:pt>
                <c:pt idx="463">
                  <c:v>3907.528564453125</c:v>
                </c:pt>
                <c:pt idx="464">
                  <c:v>3905.517578125</c:v>
                </c:pt>
                <c:pt idx="465">
                  <c:v>3811.192626953125</c:v>
                </c:pt>
                <c:pt idx="466">
                  <c:v>4050.591796875</c:v>
                </c:pt>
                <c:pt idx="467">
                  <c:v>3695.72509765625</c:v>
                </c:pt>
                <c:pt idx="468">
                  <c:v>3959.35107421875</c:v>
                </c:pt>
                <c:pt idx="469">
                  <c:v>4016.725341796875</c:v>
                </c:pt>
                <c:pt idx="470">
                  <c:v>3665.988525390625</c:v>
                </c:pt>
                <c:pt idx="471">
                  <c:v>3845.596923828125</c:v>
                </c:pt>
                <c:pt idx="472">
                  <c:v>3975.69091796875</c:v>
                </c:pt>
                <c:pt idx="473">
                  <c:v>4084.33740234375</c:v>
                </c:pt>
                <c:pt idx="474">
                  <c:v>3922.86767578125</c:v>
                </c:pt>
                <c:pt idx="475">
                  <c:v>3835.354248046875</c:v>
                </c:pt>
                <c:pt idx="476">
                  <c:v>3738.50927734375</c:v>
                </c:pt>
                <c:pt idx="477">
                  <c:v>3803.2099609375</c:v>
                </c:pt>
                <c:pt idx="478">
                  <c:v>3658.812744140625</c:v>
                </c:pt>
                <c:pt idx="479">
                  <c:v>3918.974609375</c:v>
                </c:pt>
                <c:pt idx="480">
                  <c:v>3825.279296875</c:v>
                </c:pt>
                <c:pt idx="481">
                  <c:v>4005.75439453125</c:v>
                </c:pt>
                <c:pt idx="482">
                  <c:v>3652.53955078125</c:v>
                </c:pt>
                <c:pt idx="483">
                  <c:v>3926.71337890625</c:v>
                </c:pt>
                <c:pt idx="484">
                  <c:v>3888.84619140625</c:v>
                </c:pt>
                <c:pt idx="485">
                  <c:v>3706.209228515625</c:v>
                </c:pt>
                <c:pt idx="486">
                  <c:v>3886.1845703125</c:v>
                </c:pt>
                <c:pt idx="487">
                  <c:v>3625.6318359375</c:v>
                </c:pt>
                <c:pt idx="488">
                  <c:v>3967.56201171875</c:v>
                </c:pt>
                <c:pt idx="489">
                  <c:v>3732.524658203125</c:v>
                </c:pt>
                <c:pt idx="490">
                  <c:v>4063.12158203125</c:v>
                </c:pt>
                <c:pt idx="491">
                  <c:v>3611.624267578125</c:v>
                </c:pt>
                <c:pt idx="492">
                  <c:v>3857.15380859375</c:v>
                </c:pt>
                <c:pt idx="493">
                  <c:v>4017.912109375</c:v>
                </c:pt>
                <c:pt idx="494">
                  <c:v>3886.106689453125</c:v>
                </c:pt>
                <c:pt idx="495">
                  <c:v>3799.72265625</c:v>
                </c:pt>
                <c:pt idx="496">
                  <c:v>4025.094970703125</c:v>
                </c:pt>
                <c:pt idx="497">
                  <c:v>3752.953125</c:v>
                </c:pt>
                <c:pt idx="498">
                  <c:v>3879.52734375</c:v>
                </c:pt>
                <c:pt idx="499">
                  <c:v>3889.1689453125</c:v>
                </c:pt>
                <c:pt idx="500">
                  <c:v>3944.197265625</c:v>
                </c:pt>
                <c:pt idx="501">
                  <c:v>3657.19482421875</c:v>
                </c:pt>
                <c:pt idx="502">
                  <c:v>3824.311279296875</c:v>
                </c:pt>
                <c:pt idx="503">
                  <c:v>4034.707275390625</c:v>
                </c:pt>
                <c:pt idx="504">
                  <c:v>3989.228515625</c:v>
                </c:pt>
                <c:pt idx="505">
                  <c:v>4019.88037109375</c:v>
                </c:pt>
                <c:pt idx="506">
                  <c:v>3438.1064453125</c:v>
                </c:pt>
                <c:pt idx="507">
                  <c:v>3787.75927734375</c:v>
                </c:pt>
                <c:pt idx="508">
                  <c:v>4049.90771484375</c:v>
                </c:pt>
                <c:pt idx="509">
                  <c:v>3547.591064453125</c:v>
                </c:pt>
                <c:pt idx="510">
                  <c:v>3854.5146484375</c:v>
                </c:pt>
                <c:pt idx="511">
                  <c:v>4117.7685546875</c:v>
                </c:pt>
                <c:pt idx="512">
                  <c:v>3727.5703125</c:v>
                </c:pt>
                <c:pt idx="513">
                  <c:v>3447.56103515625</c:v>
                </c:pt>
                <c:pt idx="514">
                  <c:v>3651.9814453125</c:v>
                </c:pt>
                <c:pt idx="515">
                  <c:v>3941.9521484375</c:v>
                </c:pt>
                <c:pt idx="516">
                  <c:v>3569.8818359375</c:v>
                </c:pt>
                <c:pt idx="517">
                  <c:v>3980.206298828125</c:v>
                </c:pt>
                <c:pt idx="518">
                  <c:v>3786.533447265625</c:v>
                </c:pt>
                <c:pt idx="519">
                  <c:v>4067.34912109375</c:v>
                </c:pt>
                <c:pt idx="520">
                  <c:v>3647.808837890625</c:v>
                </c:pt>
                <c:pt idx="521">
                  <c:v>3823.611083984375</c:v>
                </c:pt>
                <c:pt idx="522">
                  <c:v>4079.877197265625</c:v>
                </c:pt>
                <c:pt idx="523">
                  <c:v>4012.673828125</c:v>
                </c:pt>
                <c:pt idx="524">
                  <c:v>3737.32373046875</c:v>
                </c:pt>
                <c:pt idx="525">
                  <c:v>3719.2177734375</c:v>
                </c:pt>
                <c:pt idx="526">
                  <c:v>3763.61474609375</c:v>
                </c:pt>
                <c:pt idx="527">
                  <c:v>3600.337158203125</c:v>
                </c:pt>
                <c:pt idx="528">
                  <c:v>3934.124267578125</c:v>
                </c:pt>
                <c:pt idx="529">
                  <c:v>3692.00146484375</c:v>
                </c:pt>
                <c:pt idx="530">
                  <c:v>3944.368408203125</c:v>
                </c:pt>
                <c:pt idx="531">
                  <c:v>3759.048828125</c:v>
                </c:pt>
                <c:pt idx="532">
                  <c:v>3615.58447265625</c:v>
                </c:pt>
                <c:pt idx="533">
                  <c:v>3801.095703125</c:v>
                </c:pt>
                <c:pt idx="534">
                  <c:v>3633.829833984375</c:v>
                </c:pt>
                <c:pt idx="535">
                  <c:v>3734.45166015625</c:v>
                </c:pt>
                <c:pt idx="536">
                  <c:v>3950.3916015625</c:v>
                </c:pt>
                <c:pt idx="537">
                  <c:v>3670.2060546875</c:v>
                </c:pt>
                <c:pt idx="538">
                  <c:v>3752.24267578125</c:v>
                </c:pt>
                <c:pt idx="539">
                  <c:v>3561.44384765625</c:v>
                </c:pt>
                <c:pt idx="540">
                  <c:v>3798.98046875</c:v>
                </c:pt>
                <c:pt idx="541">
                  <c:v>3754.63671875</c:v>
                </c:pt>
                <c:pt idx="542">
                  <c:v>3786.75</c:v>
                </c:pt>
                <c:pt idx="543">
                  <c:v>4002.681640625</c:v>
                </c:pt>
                <c:pt idx="544">
                  <c:v>3827.923828125</c:v>
                </c:pt>
                <c:pt idx="545">
                  <c:v>3744.9990234375</c:v>
                </c:pt>
                <c:pt idx="546">
                  <c:v>3833.99365234375</c:v>
                </c:pt>
                <c:pt idx="547">
                  <c:v>3813.60107421875</c:v>
                </c:pt>
                <c:pt idx="548">
                  <c:v>3720.166748046875</c:v>
                </c:pt>
                <c:pt idx="549">
                  <c:v>3958.67333984375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8-4B75-98F7-13886525B4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Sheet1!$A$2:$A$551</c:f>
              <c:numCache>
                <c:formatCode>General</c:formatCode>
                <c:ptCount val="5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</c:numCache>
            </c:numRef>
          </c:xVal>
          <c:yVal>
            <c:numRef>
              <c:f>Sheet1!$C$2:$C$551</c:f>
              <c:numCache>
                <c:formatCode>General</c:formatCode>
                <c:ptCount val="550"/>
                <c:pt idx="0">
                  <c:v>0.55639105212688444</c:v>
                </c:pt>
                <c:pt idx="1">
                  <c:v>1.078677015662193</c:v>
                </c:pt>
                <c:pt idx="2">
                  <c:v>1.592381365418434</c:v>
                </c:pt>
                <c:pt idx="3">
                  <c:v>2.1062495905160898</c:v>
                </c:pt>
                <c:pt idx="4">
                  <c:v>2.6204964343309398</c:v>
                </c:pt>
                <c:pt idx="5">
                  <c:v>3.1351113551855092</c:v>
                </c:pt>
                <c:pt idx="6">
                  <c:v>3.6500821391344069</c:v>
                </c:pt>
                <c:pt idx="7">
                  <c:v>4.1652986027002337</c:v>
                </c:pt>
                <c:pt idx="8">
                  <c:v>4.6806431304216387</c:v>
                </c:pt>
                <c:pt idx="9">
                  <c:v>5.196138480067253</c:v>
                </c:pt>
                <c:pt idx="10">
                  <c:v>5.7117919825315484</c:v>
                </c:pt>
                <c:pt idx="11">
                  <c:v>6.227640313506126</c:v>
                </c:pt>
                <c:pt idx="12">
                  <c:v>6.7435236901044844</c:v>
                </c:pt>
                <c:pt idx="13">
                  <c:v>7.2594936534166337</c:v>
                </c:pt>
                <c:pt idx="14">
                  <c:v>7.7756082187891007</c:v>
                </c:pt>
                <c:pt idx="15">
                  <c:v>8.2918131088018416</c:v>
                </c:pt>
                <c:pt idx="16">
                  <c:v>8.8081234425306327</c:v>
                </c:pt>
                <c:pt idx="17">
                  <c:v>9.3245545965433116</c:v>
                </c:pt>
                <c:pt idx="18">
                  <c:v>9.8411411706209186</c:v>
                </c:pt>
                <c:pt idx="19">
                  <c:v>10.357833047986031</c:v>
                </c:pt>
                <c:pt idx="20">
                  <c:v>10.87464700496197</c:v>
                </c:pt>
                <c:pt idx="21">
                  <c:v>11.391550568461421</c:v>
                </c:pt>
                <c:pt idx="22">
                  <c:v>11.908621435523029</c:v>
                </c:pt>
                <c:pt idx="23">
                  <c:v>12.42582996165752</c:v>
                </c:pt>
                <c:pt idx="24">
                  <c:v>12.943161241888999</c:v>
                </c:pt>
                <c:pt idx="25">
                  <c:v>13.46055445420742</c:v>
                </c:pt>
                <c:pt idx="26">
                  <c:v>13.978164366126061</c:v>
                </c:pt>
                <c:pt idx="27">
                  <c:v>14.49591719973087</c:v>
                </c:pt>
                <c:pt idx="28">
                  <c:v>15.013875016331671</c:v>
                </c:pt>
                <c:pt idx="29">
                  <c:v>15.532005882859229</c:v>
                </c:pt>
                <c:pt idx="30">
                  <c:v>16.050335284113881</c:v>
                </c:pt>
                <c:pt idx="31">
                  <c:v>16.56891148936748</c:v>
                </c:pt>
                <c:pt idx="32">
                  <c:v>17.087768087267879</c:v>
                </c:pt>
                <c:pt idx="33">
                  <c:v>17.60685242569447</c:v>
                </c:pt>
                <c:pt idx="34">
                  <c:v>18.126188547968869</c:v>
                </c:pt>
                <c:pt idx="35">
                  <c:v>18.645818395972249</c:v>
                </c:pt>
                <c:pt idx="36">
                  <c:v>19.165741519331931</c:v>
                </c:pt>
                <c:pt idx="37">
                  <c:v>19.68602951228619</c:v>
                </c:pt>
                <c:pt idx="38">
                  <c:v>20.206632836699491</c:v>
                </c:pt>
                <c:pt idx="39">
                  <c:v>20.727546042561531</c:v>
                </c:pt>
                <c:pt idx="40">
                  <c:v>21.24884816992283</c:v>
                </c:pt>
                <c:pt idx="41">
                  <c:v>21.770484659790991</c:v>
                </c:pt>
                <c:pt idx="42">
                  <c:v>22.29254028379917</c:v>
                </c:pt>
                <c:pt idx="43">
                  <c:v>22.81497187697887</c:v>
                </c:pt>
                <c:pt idx="44">
                  <c:v>23.337846167206759</c:v>
                </c:pt>
                <c:pt idx="45">
                  <c:v>23.861140678524968</c:v>
                </c:pt>
                <c:pt idx="46">
                  <c:v>24.38491788589954</c:v>
                </c:pt>
                <c:pt idx="47">
                  <c:v>24.909183389544491</c:v>
                </c:pt>
                <c:pt idx="48">
                  <c:v>25.433929669737811</c:v>
                </c:pt>
                <c:pt idx="49">
                  <c:v>25.959132071375851</c:v>
                </c:pt>
                <c:pt idx="50">
                  <c:v>26.484744230389591</c:v>
                </c:pt>
                <c:pt idx="51">
                  <c:v>27.010954664349551</c:v>
                </c:pt>
                <c:pt idx="52">
                  <c:v>27.537631742596631</c:v>
                </c:pt>
                <c:pt idx="53">
                  <c:v>28.06482612168789</c:v>
                </c:pt>
                <c:pt idx="54">
                  <c:v>28.59261709845066</c:v>
                </c:pt>
                <c:pt idx="55">
                  <c:v>29.120874551653859</c:v>
                </c:pt>
                <c:pt idx="56">
                  <c:v>29.64971013534069</c:v>
                </c:pt>
                <c:pt idx="57">
                  <c:v>30.179154839158059</c:v>
                </c:pt>
                <c:pt idx="58">
                  <c:v>30.709146511673929</c:v>
                </c:pt>
                <c:pt idx="59">
                  <c:v>31.239717122435572</c:v>
                </c:pt>
                <c:pt idx="60">
                  <c:v>31.770846332430839</c:v>
                </c:pt>
                <c:pt idx="61">
                  <c:v>32.302623673558237</c:v>
                </c:pt>
                <c:pt idx="62">
                  <c:v>32.83503386557102</c:v>
                </c:pt>
                <c:pt idx="63">
                  <c:v>33.367986603856089</c:v>
                </c:pt>
                <c:pt idx="64">
                  <c:v>33.901633463501931</c:v>
                </c:pt>
                <c:pt idx="65">
                  <c:v>34.435884905695907</c:v>
                </c:pt>
                <c:pt idx="66">
                  <c:v>34.970800070881843</c:v>
                </c:pt>
                <c:pt idx="67">
                  <c:v>35.506403975129118</c:v>
                </c:pt>
                <c:pt idx="68">
                  <c:v>36.042643831610683</c:v>
                </c:pt>
                <c:pt idx="69">
                  <c:v>36.57959412753582</c:v>
                </c:pt>
                <c:pt idx="70">
                  <c:v>37.117189882397653</c:v>
                </c:pt>
                <c:pt idx="71">
                  <c:v>37.655407895684242</c:v>
                </c:pt>
                <c:pt idx="72">
                  <c:v>38.194302173495288</c:v>
                </c:pt>
                <c:pt idx="73">
                  <c:v>38.733969991564749</c:v>
                </c:pt>
                <c:pt idx="74">
                  <c:v>39.27438941204548</c:v>
                </c:pt>
                <c:pt idx="75">
                  <c:v>39.815523167014121</c:v>
                </c:pt>
                <c:pt idx="76">
                  <c:v>40.357487201333043</c:v>
                </c:pt>
                <c:pt idx="77">
                  <c:v>40.900033607840541</c:v>
                </c:pt>
                <c:pt idx="78">
                  <c:v>41.443297496914873</c:v>
                </c:pt>
                <c:pt idx="79">
                  <c:v>41.987359380364417</c:v>
                </c:pt>
                <c:pt idx="80">
                  <c:v>42.532160873770707</c:v>
                </c:pt>
                <c:pt idx="81">
                  <c:v>43.077756318211563</c:v>
                </c:pt>
                <c:pt idx="82">
                  <c:v>43.624128631472587</c:v>
                </c:pt>
                <c:pt idx="83">
                  <c:v>44.171300536274913</c:v>
                </c:pt>
                <c:pt idx="84">
                  <c:v>44.719281820416448</c:v>
                </c:pt>
                <c:pt idx="85">
                  <c:v>45.268015816330909</c:v>
                </c:pt>
                <c:pt idx="86">
                  <c:v>45.817656995177273</c:v>
                </c:pt>
                <c:pt idx="87">
                  <c:v>46.368068670630457</c:v>
                </c:pt>
                <c:pt idx="88">
                  <c:v>46.919364265322677</c:v>
                </c:pt>
                <c:pt idx="89">
                  <c:v>47.471426727652549</c:v>
                </c:pt>
                <c:pt idx="90">
                  <c:v>48.02437063062191</c:v>
                </c:pt>
                <c:pt idx="91">
                  <c:v>48.578197774052619</c:v>
                </c:pt>
                <c:pt idx="92">
                  <c:v>49.132870452523228</c:v>
                </c:pt>
                <c:pt idx="93">
                  <c:v>49.688453365445127</c:v>
                </c:pt>
                <c:pt idx="94">
                  <c:v>50.245047942519193</c:v>
                </c:pt>
                <c:pt idx="95">
                  <c:v>50.802523185610767</c:v>
                </c:pt>
                <c:pt idx="96">
                  <c:v>51.360987129092223</c:v>
                </c:pt>
                <c:pt idx="97">
                  <c:v>51.920317824482908</c:v>
                </c:pt>
                <c:pt idx="98">
                  <c:v>52.480640242934228</c:v>
                </c:pt>
                <c:pt idx="99">
                  <c:v>53.041957416415222</c:v>
                </c:pt>
                <c:pt idx="100">
                  <c:v>53.604194603562362</c:v>
                </c:pt>
                <c:pt idx="101">
                  <c:v>54.167501615643502</c:v>
                </c:pt>
                <c:pt idx="102">
                  <c:v>54.731686399102209</c:v>
                </c:pt>
                <c:pt idx="103">
                  <c:v>55.296876185059553</c:v>
                </c:pt>
                <c:pt idx="104">
                  <c:v>55.863121791720388</c:v>
                </c:pt>
                <c:pt idx="105">
                  <c:v>56.430304029107091</c:v>
                </c:pt>
                <c:pt idx="106">
                  <c:v>56.998798300862312</c:v>
                </c:pt>
                <c:pt idx="107">
                  <c:v>57.568084490418443</c:v>
                </c:pt>
                <c:pt idx="108">
                  <c:v>58.138596432566636</c:v>
                </c:pt>
                <c:pt idx="109">
                  <c:v>58.710151294827462</c:v>
                </c:pt>
                <c:pt idx="110">
                  <c:v>59.282750663161281</c:v>
                </c:pt>
                <c:pt idx="111">
                  <c:v>59.856297962069512</c:v>
                </c:pt>
                <c:pt idx="112">
                  <c:v>60.431126763224597</c:v>
                </c:pt>
                <c:pt idx="113">
                  <c:v>61.00700436556339</c:v>
                </c:pt>
                <c:pt idx="114">
                  <c:v>61.583938050389293</c:v>
                </c:pt>
                <c:pt idx="115">
                  <c:v>62.161880958676328</c:v>
                </c:pt>
                <c:pt idx="116">
                  <c:v>62.740997645020492</c:v>
                </c:pt>
                <c:pt idx="117">
                  <c:v>63.321190582156177</c:v>
                </c:pt>
                <c:pt idx="118">
                  <c:v>63.902506940960883</c:v>
                </c:pt>
                <c:pt idx="119">
                  <c:v>64.485081129670149</c:v>
                </c:pt>
                <c:pt idx="120">
                  <c:v>65.068631345391267</c:v>
                </c:pt>
                <c:pt idx="121">
                  <c:v>65.653383294224739</c:v>
                </c:pt>
                <c:pt idx="122">
                  <c:v>66.23937893044949</c:v>
                </c:pt>
                <c:pt idx="123">
                  <c:v>66.826345043778417</c:v>
                </c:pt>
                <c:pt idx="124">
                  <c:v>67.414717474341387</c:v>
                </c:pt>
                <c:pt idx="125">
                  <c:v>68.004055295586582</c:v>
                </c:pt>
                <c:pt idx="126">
                  <c:v>68.594553341746334</c:v>
                </c:pt>
                <c:pt idx="127">
                  <c:v>69.186236939787861</c:v>
                </c:pt>
                <c:pt idx="128">
                  <c:v>69.779064191937451</c:v>
                </c:pt>
                <c:pt idx="129">
                  <c:v>70.373112976431841</c:v>
                </c:pt>
                <c:pt idx="130">
                  <c:v>70.968303399682043</c:v>
                </c:pt>
                <c:pt idx="131">
                  <c:v>71.564629542946818</c:v>
                </c:pt>
                <c:pt idx="132">
                  <c:v>72.162042682528494</c:v>
                </c:pt>
                <c:pt idx="133">
                  <c:v>72.76074099218846</c:v>
                </c:pt>
                <c:pt idx="134">
                  <c:v>73.360646897673604</c:v>
                </c:pt>
                <c:pt idx="135">
                  <c:v>73.961635195136068</c:v>
                </c:pt>
                <c:pt idx="136">
                  <c:v>74.563558748602873</c:v>
                </c:pt>
                <c:pt idx="137">
                  <c:v>75.166750577330589</c:v>
                </c:pt>
                <c:pt idx="138">
                  <c:v>75.771016497254365</c:v>
                </c:pt>
                <c:pt idx="139">
                  <c:v>76.376365274786949</c:v>
                </c:pt>
                <c:pt idx="140">
                  <c:v>76.982898670792579</c:v>
                </c:pt>
                <c:pt idx="141">
                  <c:v>77.590628553271287</c:v>
                </c:pt>
                <c:pt idx="142">
                  <c:v>78.199426311373713</c:v>
                </c:pt>
                <c:pt idx="143">
                  <c:v>78.809557991862292</c:v>
                </c:pt>
                <c:pt idx="144">
                  <c:v>79.420699376940732</c:v>
                </c:pt>
                <c:pt idx="145">
                  <c:v>80.032828845858575</c:v>
                </c:pt>
                <c:pt idx="146">
                  <c:v>80.645941855549808</c:v>
                </c:pt>
                <c:pt idx="147">
                  <c:v>81.26027662980556</c:v>
                </c:pt>
                <c:pt idx="148">
                  <c:v>81.875933461070062</c:v>
                </c:pt>
                <c:pt idx="149">
                  <c:v>82.492458647131926</c:v>
                </c:pt>
                <c:pt idx="150">
                  <c:v>83.110121005177504</c:v>
                </c:pt>
                <c:pt idx="151">
                  <c:v>83.728740476012234</c:v>
                </c:pt>
                <c:pt idx="152">
                  <c:v>84.348693946957582</c:v>
                </c:pt>
                <c:pt idx="153">
                  <c:v>84.969704667687409</c:v>
                </c:pt>
                <c:pt idx="154">
                  <c:v>85.591633402228354</c:v>
                </c:pt>
                <c:pt idx="155">
                  <c:v>86.214572288155551</c:v>
                </c:pt>
                <c:pt idx="156">
                  <c:v>86.838834477305411</c:v>
                </c:pt>
                <c:pt idx="157">
                  <c:v>87.464112332463259</c:v>
                </c:pt>
                <c:pt idx="158">
                  <c:v>88.090311915278434</c:v>
                </c:pt>
                <c:pt idx="159">
                  <c:v>88.717489534735677</c:v>
                </c:pt>
                <c:pt idx="160">
                  <c:v>89.345743376851075</c:v>
                </c:pt>
                <c:pt idx="161">
                  <c:v>89.975056424021716</c:v>
                </c:pt>
                <c:pt idx="162">
                  <c:v>90.605294453024868</c:v>
                </c:pt>
                <c:pt idx="163">
                  <c:v>91.236383493781091</c:v>
                </c:pt>
                <c:pt idx="164">
                  <c:v>91.868751268029214</c:v>
                </c:pt>
                <c:pt idx="165">
                  <c:v>92.502136001229289</c:v>
                </c:pt>
                <c:pt idx="166">
                  <c:v>93.13638880050182</c:v>
                </c:pt>
                <c:pt idx="167">
                  <c:v>93.771861137986178</c:v>
                </c:pt>
                <c:pt idx="168">
                  <c:v>94.408159429907798</c:v>
                </c:pt>
                <c:pt idx="169">
                  <c:v>95.045602520108218</c:v>
                </c:pt>
                <c:pt idx="170">
                  <c:v>95.683923839449889</c:v>
                </c:pt>
                <c:pt idx="171">
                  <c:v>96.32337085950374</c:v>
                </c:pt>
                <c:pt idx="172">
                  <c:v>96.963663880467408</c:v>
                </c:pt>
                <c:pt idx="173">
                  <c:v>97.604756044745443</c:v>
                </c:pt>
                <c:pt idx="174">
                  <c:v>98.246833670020109</c:v>
                </c:pt>
                <c:pt idx="175">
                  <c:v>98.890030786871904</c:v>
                </c:pt>
                <c:pt idx="176">
                  <c:v>99.534007070660593</c:v>
                </c:pt>
                <c:pt idx="177">
                  <c:v>100.1790546530485</c:v>
                </c:pt>
                <c:pt idx="178">
                  <c:v>100.8251079508066</c:v>
                </c:pt>
                <c:pt idx="179">
                  <c:v>101.4715795084238</c:v>
                </c:pt>
                <c:pt idx="180">
                  <c:v>102.11947242414951</c:v>
                </c:pt>
                <c:pt idx="181">
                  <c:v>102.76816048657891</c:v>
                </c:pt>
                <c:pt idx="182">
                  <c:v>103.4176523462534</c:v>
                </c:pt>
                <c:pt idx="183">
                  <c:v>104.0681286422014</c:v>
                </c:pt>
                <c:pt idx="184">
                  <c:v>104.71947349107261</c:v>
                </c:pt>
                <c:pt idx="185">
                  <c:v>105.37190229237081</c:v>
                </c:pt>
                <c:pt idx="186">
                  <c:v>106.02488600480559</c:v>
                </c:pt>
                <c:pt idx="187">
                  <c:v>106.6786572738886</c:v>
                </c:pt>
                <c:pt idx="188">
                  <c:v>107.3334168688059</c:v>
                </c:pt>
                <c:pt idx="189">
                  <c:v>107.98894754040241</c:v>
                </c:pt>
                <c:pt idx="190">
                  <c:v>108.64516501104831</c:v>
                </c:pt>
                <c:pt idx="191">
                  <c:v>109.3025267394781</c:v>
                </c:pt>
                <c:pt idx="192">
                  <c:v>109.96097974932189</c:v>
                </c:pt>
                <c:pt idx="193">
                  <c:v>110.6198368233442</c:v>
                </c:pt>
                <c:pt idx="194">
                  <c:v>111.27956803786751</c:v>
                </c:pt>
                <c:pt idx="195">
                  <c:v>111.93999630463119</c:v>
                </c:pt>
                <c:pt idx="196">
                  <c:v>112.60135289776321</c:v>
                </c:pt>
                <c:pt idx="197">
                  <c:v>113.2634339014292</c:v>
                </c:pt>
                <c:pt idx="198">
                  <c:v>113.9263348947763</c:v>
                </c:pt>
                <c:pt idx="199">
                  <c:v>114.58965795981879</c:v>
                </c:pt>
                <c:pt idx="200">
                  <c:v>115.25422947847839</c:v>
                </c:pt>
                <c:pt idx="201">
                  <c:v>115.9194862650633</c:v>
                </c:pt>
                <c:pt idx="202">
                  <c:v>116.5855454355478</c:v>
                </c:pt>
                <c:pt idx="203">
                  <c:v>117.25245707690721</c:v>
                </c:pt>
                <c:pt idx="204">
                  <c:v>117.9199688786268</c:v>
                </c:pt>
                <c:pt idx="205">
                  <c:v>118.5882150808573</c:v>
                </c:pt>
                <c:pt idx="206">
                  <c:v>119.2572667857409</c:v>
                </c:pt>
                <c:pt idx="207">
                  <c:v>119.9266991280317</c:v>
                </c:pt>
                <c:pt idx="208">
                  <c:v>120.5974553803206</c:v>
                </c:pt>
                <c:pt idx="209">
                  <c:v>121.2682973796129</c:v>
                </c:pt>
                <c:pt idx="210">
                  <c:v>121.9403839820623</c:v>
                </c:pt>
                <c:pt idx="211">
                  <c:v>122.6129771369696</c:v>
                </c:pt>
                <c:pt idx="212">
                  <c:v>123.2864143871069</c:v>
                </c:pt>
                <c:pt idx="213">
                  <c:v>123.960269492507</c:v>
                </c:pt>
                <c:pt idx="214">
                  <c:v>124.6350241566896</c:v>
                </c:pt>
                <c:pt idx="215">
                  <c:v>125.3103431493044</c:v>
                </c:pt>
                <c:pt idx="216">
                  <c:v>125.9867531903982</c:v>
                </c:pt>
                <c:pt idx="217">
                  <c:v>126.6633293281794</c:v>
                </c:pt>
                <c:pt idx="218">
                  <c:v>127.3405387669802</c:v>
                </c:pt>
                <c:pt idx="219">
                  <c:v>128.01868296945099</c:v>
                </c:pt>
                <c:pt idx="220">
                  <c:v>128.69764548432829</c:v>
                </c:pt>
                <c:pt idx="221">
                  <c:v>129.37748564136029</c:v>
                </c:pt>
                <c:pt idx="222">
                  <c:v>130.0573339022398</c:v>
                </c:pt>
                <c:pt idx="223">
                  <c:v>130.73797907769679</c:v>
                </c:pt>
                <c:pt idx="224">
                  <c:v>131.4192506326437</c:v>
                </c:pt>
                <c:pt idx="225">
                  <c:v>132.1013449245691</c:v>
                </c:pt>
                <c:pt idx="226">
                  <c:v>132.78422333657741</c:v>
                </c:pt>
                <c:pt idx="227">
                  <c:v>133.46741630637649</c:v>
                </c:pt>
                <c:pt idx="228">
                  <c:v>134.15107635271551</c:v>
                </c:pt>
                <c:pt idx="229">
                  <c:v>134.83581417047981</c:v>
                </c:pt>
                <c:pt idx="230">
                  <c:v>135.521314683795</c:v>
                </c:pt>
                <c:pt idx="231">
                  <c:v>136.20725753915309</c:v>
                </c:pt>
                <c:pt idx="232">
                  <c:v>136.89406086766721</c:v>
                </c:pt>
                <c:pt idx="233">
                  <c:v>137.5812339385748</c:v>
                </c:pt>
                <c:pt idx="234">
                  <c:v>138.26846330082421</c:v>
                </c:pt>
                <c:pt idx="235">
                  <c:v>138.95687871921061</c:v>
                </c:pt>
                <c:pt idx="236">
                  <c:v>139.64585317790511</c:v>
                </c:pt>
                <c:pt idx="237">
                  <c:v>140.33606929600239</c:v>
                </c:pt>
                <c:pt idx="238">
                  <c:v>141.025814535737</c:v>
                </c:pt>
                <c:pt idx="239">
                  <c:v>141.71656019985679</c:v>
                </c:pt>
                <c:pt idx="240">
                  <c:v>142.40765953171251</c:v>
                </c:pt>
                <c:pt idx="241">
                  <c:v>143.09977531349659</c:v>
                </c:pt>
                <c:pt idx="242">
                  <c:v>143.79256190907961</c:v>
                </c:pt>
                <c:pt idx="243">
                  <c:v>144.48569606721401</c:v>
                </c:pt>
                <c:pt idx="244">
                  <c:v>145.1796663788557</c:v>
                </c:pt>
                <c:pt idx="245">
                  <c:v>145.87403796851629</c:v>
                </c:pt>
                <c:pt idx="246">
                  <c:v>146.568953743577</c:v>
                </c:pt>
                <c:pt idx="247">
                  <c:v>147.26448963320249</c:v>
                </c:pt>
                <c:pt idx="248">
                  <c:v>147.96068125426771</c:v>
                </c:pt>
                <c:pt idx="249">
                  <c:v>148.65706410706039</c:v>
                </c:pt>
                <c:pt idx="250">
                  <c:v>149.35421301591401</c:v>
                </c:pt>
                <c:pt idx="251">
                  <c:v>150.0518494268656</c:v>
                </c:pt>
                <c:pt idx="252">
                  <c:v>150.7500169585943</c:v>
                </c:pt>
                <c:pt idx="253">
                  <c:v>151.44883609092241</c:v>
                </c:pt>
                <c:pt idx="254">
                  <c:v>152.14815801131729</c:v>
                </c:pt>
                <c:pt idx="255">
                  <c:v>152.84840302026271</c:v>
                </c:pt>
                <c:pt idx="256">
                  <c:v>153.5489686688185</c:v>
                </c:pt>
                <c:pt idx="257">
                  <c:v>154.24980225288871</c:v>
                </c:pt>
                <c:pt idx="258">
                  <c:v>154.95174453079699</c:v>
                </c:pt>
                <c:pt idx="259">
                  <c:v>155.6539526282549</c:v>
                </c:pt>
                <c:pt idx="260">
                  <c:v>156.35689830934999</c:v>
                </c:pt>
                <c:pt idx="261">
                  <c:v>157.0602000867128</c:v>
                </c:pt>
                <c:pt idx="262">
                  <c:v>157.76482815659051</c:v>
                </c:pt>
                <c:pt idx="263">
                  <c:v>158.46930408251279</c:v>
                </c:pt>
                <c:pt idx="264">
                  <c:v>159.17416327583791</c:v>
                </c:pt>
                <c:pt idx="265">
                  <c:v>159.87964544117449</c:v>
                </c:pt>
                <c:pt idx="266">
                  <c:v>160.58547200000291</c:v>
                </c:pt>
                <c:pt idx="267">
                  <c:v>161.2920704616308</c:v>
                </c:pt>
                <c:pt idx="268">
                  <c:v>161.99899424755569</c:v>
                </c:pt>
                <c:pt idx="269">
                  <c:v>162.70658868849279</c:v>
                </c:pt>
                <c:pt idx="270">
                  <c:v>163.41416768419739</c:v>
                </c:pt>
                <c:pt idx="271">
                  <c:v>164.1227676070929</c:v>
                </c:pt>
                <c:pt idx="272">
                  <c:v>164.8315026105642</c:v>
                </c:pt>
                <c:pt idx="273">
                  <c:v>165.54123811614511</c:v>
                </c:pt>
                <c:pt idx="274">
                  <c:v>166.2510206128359</c:v>
                </c:pt>
                <c:pt idx="275">
                  <c:v>166.96124764573571</c:v>
                </c:pt>
                <c:pt idx="276">
                  <c:v>167.67230314171309</c:v>
                </c:pt>
                <c:pt idx="277">
                  <c:v>168.3835153936148</c:v>
                </c:pt>
                <c:pt idx="278">
                  <c:v>169.09529960072041</c:v>
                </c:pt>
                <c:pt idx="279">
                  <c:v>169.80750006997579</c:v>
                </c:pt>
                <c:pt idx="280">
                  <c:v>170.520470589757</c:v>
                </c:pt>
                <c:pt idx="281">
                  <c:v>171.2338863037825</c:v>
                </c:pt>
                <c:pt idx="282">
                  <c:v>171.94739046728611</c:v>
                </c:pt>
                <c:pt idx="283">
                  <c:v>172.66157886230951</c:v>
                </c:pt>
                <c:pt idx="284">
                  <c:v>173.37664346253871</c:v>
                </c:pt>
                <c:pt idx="285">
                  <c:v>174.0917815178633</c:v>
                </c:pt>
                <c:pt idx="286">
                  <c:v>174.80706452429291</c:v>
                </c:pt>
                <c:pt idx="287">
                  <c:v>175.52345950591561</c:v>
                </c:pt>
                <c:pt idx="288">
                  <c:v>176.23993006169789</c:v>
                </c:pt>
                <c:pt idx="289">
                  <c:v>176.95724155747891</c:v>
                </c:pt>
                <c:pt idx="290">
                  <c:v>177.67495427381991</c:v>
                </c:pt>
                <c:pt idx="291">
                  <c:v>178.39295223534111</c:v>
                </c:pt>
                <c:pt idx="292">
                  <c:v>179.11158144271371</c:v>
                </c:pt>
                <c:pt idx="293">
                  <c:v>179.83072122704979</c:v>
                </c:pt>
                <c:pt idx="294">
                  <c:v>180.55019619858271</c:v>
                </c:pt>
                <c:pt idx="295">
                  <c:v>181.2700745977163</c:v>
                </c:pt>
                <c:pt idx="296">
                  <c:v>181.99041302120679</c:v>
                </c:pt>
                <c:pt idx="297">
                  <c:v>182.7109914270639</c:v>
                </c:pt>
                <c:pt idx="298">
                  <c:v>183.4322348421812</c:v>
                </c:pt>
                <c:pt idx="299">
                  <c:v>184.15396464002129</c:v>
                </c:pt>
                <c:pt idx="300">
                  <c:v>184.87597892177101</c:v>
                </c:pt>
                <c:pt idx="301">
                  <c:v>185.59832223331929</c:v>
                </c:pt>
                <c:pt idx="302">
                  <c:v>186.3211263161898</c:v>
                </c:pt>
                <c:pt idx="303">
                  <c:v>187.0450072835684</c:v>
                </c:pt>
                <c:pt idx="304">
                  <c:v>187.76945059764381</c:v>
                </c:pt>
                <c:pt idx="305">
                  <c:v>188.4943952482939</c:v>
                </c:pt>
                <c:pt idx="306">
                  <c:v>189.22016461503509</c:v>
                </c:pt>
                <c:pt idx="307">
                  <c:v>189.9458173781633</c:v>
                </c:pt>
                <c:pt idx="308">
                  <c:v>190.67110473120209</c:v>
                </c:pt>
                <c:pt idx="309">
                  <c:v>191.39726648032669</c:v>
                </c:pt>
                <c:pt idx="310">
                  <c:v>192.12374251854419</c:v>
                </c:pt>
                <c:pt idx="311">
                  <c:v>192.85112850129599</c:v>
                </c:pt>
                <c:pt idx="312">
                  <c:v>193.57809680998329</c:v>
                </c:pt>
                <c:pt idx="313">
                  <c:v>194.30587362945079</c:v>
                </c:pt>
                <c:pt idx="314">
                  <c:v>195.03426674234871</c:v>
                </c:pt>
                <c:pt idx="315">
                  <c:v>195.76264764010909</c:v>
                </c:pt>
                <c:pt idx="316">
                  <c:v>196.4914572111368</c:v>
                </c:pt>
                <c:pt idx="317">
                  <c:v>197.22059230339531</c:v>
                </c:pt>
                <c:pt idx="318">
                  <c:v>197.95075742828851</c:v>
                </c:pt>
                <c:pt idx="319">
                  <c:v>198.6801332041025</c:v>
                </c:pt>
                <c:pt idx="320">
                  <c:v>199.4107467571497</c:v>
                </c:pt>
                <c:pt idx="321">
                  <c:v>200.14160573542119</c:v>
                </c:pt>
                <c:pt idx="322">
                  <c:v>200.87268033683301</c:v>
                </c:pt>
                <c:pt idx="323">
                  <c:v>201.6039932202101</c:v>
                </c:pt>
                <c:pt idx="324">
                  <c:v>202.33601057255271</c:v>
                </c:pt>
                <c:pt idx="325">
                  <c:v>203.0687784558535</c:v>
                </c:pt>
                <c:pt idx="326">
                  <c:v>203.8015209289789</c:v>
                </c:pt>
                <c:pt idx="327">
                  <c:v>204.53495012247561</c:v>
                </c:pt>
                <c:pt idx="328">
                  <c:v>205.26915968978409</c:v>
                </c:pt>
                <c:pt idx="329">
                  <c:v>206.00326056063179</c:v>
                </c:pt>
                <c:pt idx="330">
                  <c:v>206.7379546900988</c:v>
                </c:pt>
                <c:pt idx="331">
                  <c:v>207.47270646464821</c:v>
                </c:pt>
                <c:pt idx="332">
                  <c:v>208.20755948793891</c:v>
                </c:pt>
                <c:pt idx="333">
                  <c:v>208.94255984628199</c:v>
                </c:pt>
                <c:pt idx="334">
                  <c:v>209.6787640866041</c:v>
                </c:pt>
                <c:pt idx="335">
                  <c:v>210.41584260761741</c:v>
                </c:pt>
                <c:pt idx="336">
                  <c:v>211.15248264396189</c:v>
                </c:pt>
                <c:pt idx="337">
                  <c:v>211.8900038038492</c:v>
                </c:pt>
                <c:pt idx="338">
                  <c:v>212.6280514563322</c:v>
                </c:pt>
                <c:pt idx="339">
                  <c:v>213.36603397834301</c:v>
                </c:pt>
                <c:pt idx="340">
                  <c:v>214.10400913012029</c:v>
                </c:pt>
                <c:pt idx="341">
                  <c:v>214.84316966855519</c:v>
                </c:pt>
                <c:pt idx="342">
                  <c:v>215.58235448896889</c:v>
                </c:pt>
                <c:pt idx="343">
                  <c:v>216.32168518888949</c:v>
                </c:pt>
                <c:pt idx="344">
                  <c:v>217.06152634513381</c:v>
                </c:pt>
                <c:pt idx="345">
                  <c:v>217.80121608245369</c:v>
                </c:pt>
                <c:pt idx="346">
                  <c:v>218.54128355634211</c:v>
                </c:pt>
                <c:pt idx="347">
                  <c:v>219.28268276607989</c:v>
                </c:pt>
                <c:pt idx="348">
                  <c:v>220.02397076189521</c:v>
                </c:pt>
                <c:pt idx="349">
                  <c:v>220.76524286115171</c:v>
                </c:pt>
                <c:pt idx="350">
                  <c:v>221.50689962804319</c:v>
                </c:pt>
                <c:pt idx="351">
                  <c:v>222.24877486693859</c:v>
                </c:pt>
                <c:pt idx="352">
                  <c:v>222.9923043521643</c:v>
                </c:pt>
                <c:pt idx="353">
                  <c:v>223.73555035936829</c:v>
                </c:pt>
                <c:pt idx="354">
                  <c:v>224.47937693011761</c:v>
                </c:pt>
                <c:pt idx="355">
                  <c:v>225.22292054831979</c:v>
                </c:pt>
                <c:pt idx="356">
                  <c:v>225.96671839678291</c:v>
                </c:pt>
                <c:pt idx="357">
                  <c:v>226.71110565173629</c:v>
                </c:pt>
                <c:pt idx="358">
                  <c:v>227.45628113234039</c:v>
                </c:pt>
                <c:pt idx="359">
                  <c:v>228.20171144306661</c:v>
                </c:pt>
                <c:pt idx="360">
                  <c:v>228.94688990294929</c:v>
                </c:pt>
                <c:pt idx="361">
                  <c:v>229.6925385769606</c:v>
                </c:pt>
                <c:pt idx="362">
                  <c:v>230.43966316664219</c:v>
                </c:pt>
                <c:pt idx="363">
                  <c:v>231.1860947858095</c:v>
                </c:pt>
                <c:pt idx="364">
                  <c:v>231.93300169622901</c:v>
                </c:pt>
                <c:pt idx="365">
                  <c:v>232.67918091523649</c:v>
                </c:pt>
                <c:pt idx="366">
                  <c:v>233.42713242709641</c:v>
                </c:pt>
                <c:pt idx="367">
                  <c:v>234.17472581970691</c:v>
                </c:pt>
                <c:pt idx="368">
                  <c:v>234.92382245457171</c:v>
                </c:pt>
                <c:pt idx="369">
                  <c:v>235.67261720478541</c:v>
                </c:pt>
                <c:pt idx="370">
                  <c:v>236.420671218276</c:v>
                </c:pt>
                <c:pt idx="371">
                  <c:v>237.17034069931509</c:v>
                </c:pt>
                <c:pt idx="372">
                  <c:v>237.92064595878131</c:v>
                </c:pt>
                <c:pt idx="373">
                  <c:v>238.67058978259561</c:v>
                </c:pt>
                <c:pt idx="374">
                  <c:v>239.420945395112</c:v>
                </c:pt>
                <c:pt idx="375">
                  <c:v>240.17123589026929</c:v>
                </c:pt>
                <c:pt idx="376">
                  <c:v>240.9226506904364</c:v>
                </c:pt>
                <c:pt idx="377">
                  <c:v>241.6736085237265</c:v>
                </c:pt>
                <c:pt idx="378">
                  <c:v>242.4251246184111</c:v>
                </c:pt>
                <c:pt idx="379">
                  <c:v>243.17740357172491</c:v>
                </c:pt>
                <c:pt idx="380">
                  <c:v>243.92907492911809</c:v>
                </c:pt>
                <c:pt idx="381">
                  <c:v>244.68155296862119</c:v>
                </c:pt>
                <c:pt idx="382">
                  <c:v>245.43445080173021</c:v>
                </c:pt>
                <c:pt idx="383">
                  <c:v>246.18792070448399</c:v>
                </c:pt>
                <c:pt idx="384">
                  <c:v>246.94137585270411</c:v>
                </c:pt>
                <c:pt idx="385">
                  <c:v>247.69496406018729</c:v>
                </c:pt>
                <c:pt idx="386">
                  <c:v>248.44932905375961</c:v>
                </c:pt>
                <c:pt idx="387">
                  <c:v>249.20320098125941</c:v>
                </c:pt>
                <c:pt idx="388">
                  <c:v>249.95760970151429</c:v>
                </c:pt>
                <c:pt idx="389">
                  <c:v>250.7130314561129</c:v>
                </c:pt>
                <c:pt idx="390">
                  <c:v>251.46855577981469</c:v>
                </c:pt>
                <c:pt idx="391">
                  <c:v>252.22447412884239</c:v>
                </c:pt>
                <c:pt idx="392">
                  <c:v>252.9807568610907</c:v>
                </c:pt>
                <c:pt idx="393">
                  <c:v>253.73707469427589</c:v>
                </c:pt>
                <c:pt idx="394">
                  <c:v>254.49398908436299</c:v>
                </c:pt>
                <c:pt idx="395">
                  <c:v>255.2508132857084</c:v>
                </c:pt>
                <c:pt idx="396">
                  <c:v>256.00766307055949</c:v>
                </c:pt>
                <c:pt idx="397">
                  <c:v>256.76526877868167</c:v>
                </c:pt>
                <c:pt idx="398">
                  <c:v>257.52346266162402</c:v>
                </c:pt>
                <c:pt idx="399">
                  <c:v>258.28134975349911</c:v>
                </c:pt>
                <c:pt idx="400">
                  <c:v>259.04002770173548</c:v>
                </c:pt>
                <c:pt idx="401">
                  <c:v>259.79884390604502</c:v>
                </c:pt>
                <c:pt idx="402">
                  <c:v>260.5576290796995</c:v>
                </c:pt>
                <c:pt idx="403">
                  <c:v>261.31866140592098</c:v>
                </c:pt>
                <c:pt idx="404">
                  <c:v>262.07838828504077</c:v>
                </c:pt>
                <c:pt idx="405">
                  <c:v>262.83781475961212</c:v>
                </c:pt>
                <c:pt idx="406">
                  <c:v>263.59857306373118</c:v>
                </c:pt>
                <c:pt idx="407">
                  <c:v>264.35967236602312</c:v>
                </c:pt>
                <c:pt idx="408">
                  <c:v>265.12070490014548</c:v>
                </c:pt>
                <c:pt idx="409">
                  <c:v>265.88177676451198</c:v>
                </c:pt>
                <c:pt idx="410">
                  <c:v>266.64320291912549</c:v>
                </c:pt>
                <c:pt idx="411">
                  <c:v>267.40562142407902</c:v>
                </c:pt>
                <c:pt idx="412">
                  <c:v>268.16753777325152</c:v>
                </c:pt>
                <c:pt idx="413">
                  <c:v>268.92967143118381</c:v>
                </c:pt>
                <c:pt idx="414">
                  <c:v>269.69188831174381</c:v>
                </c:pt>
                <c:pt idx="415">
                  <c:v>270.45410813701147</c:v>
                </c:pt>
                <c:pt idx="416">
                  <c:v>271.21687994635113</c:v>
                </c:pt>
                <c:pt idx="417">
                  <c:v>271.97963556444643</c:v>
                </c:pt>
                <c:pt idx="418">
                  <c:v>272.74301427829272</c:v>
                </c:pt>
                <c:pt idx="419">
                  <c:v>273.50682727134227</c:v>
                </c:pt>
                <c:pt idx="420">
                  <c:v>274.27140073025231</c:v>
                </c:pt>
                <c:pt idx="421">
                  <c:v>275.03552075111872</c:v>
                </c:pt>
                <c:pt idx="422">
                  <c:v>275.8005050097704</c:v>
                </c:pt>
                <c:pt idx="423">
                  <c:v>276.56543065202243</c:v>
                </c:pt>
                <c:pt idx="424">
                  <c:v>277.33065464532382</c:v>
                </c:pt>
                <c:pt idx="425">
                  <c:v>278.09563416516778</c:v>
                </c:pt>
                <c:pt idx="426">
                  <c:v>278.86220552170278</c:v>
                </c:pt>
                <c:pt idx="427">
                  <c:v>279.62853728902343</c:v>
                </c:pt>
                <c:pt idx="428">
                  <c:v>280.39454099023339</c:v>
                </c:pt>
                <c:pt idx="429">
                  <c:v>281.16065199315551</c:v>
                </c:pt>
                <c:pt idx="430">
                  <c:v>281.92776358950141</c:v>
                </c:pt>
                <c:pt idx="431">
                  <c:v>282.69506511199472</c:v>
                </c:pt>
                <c:pt idx="432">
                  <c:v>283.46260934603208</c:v>
                </c:pt>
                <c:pt idx="433">
                  <c:v>284.23092235958569</c:v>
                </c:pt>
                <c:pt idx="434">
                  <c:v>285.00031019151209</c:v>
                </c:pt>
                <c:pt idx="435">
                  <c:v>285.76916890466208</c:v>
                </c:pt>
                <c:pt idx="436">
                  <c:v>286.53806388509281</c:v>
                </c:pt>
                <c:pt idx="437">
                  <c:v>287.3066547962427</c:v>
                </c:pt>
                <c:pt idx="438">
                  <c:v>288.07595440900332</c:v>
                </c:pt>
                <c:pt idx="439">
                  <c:v>288.84586379754541</c:v>
                </c:pt>
                <c:pt idx="440">
                  <c:v>289.61494635617731</c:v>
                </c:pt>
                <c:pt idx="441">
                  <c:v>290.38495313990109</c:v>
                </c:pt>
                <c:pt idx="442">
                  <c:v>291.15486351621149</c:v>
                </c:pt>
                <c:pt idx="443">
                  <c:v>291.92526802670949</c:v>
                </c:pt>
                <c:pt idx="444">
                  <c:v>292.6961866673231</c:v>
                </c:pt>
                <c:pt idx="445">
                  <c:v>293.46809029734129</c:v>
                </c:pt>
                <c:pt idx="446">
                  <c:v>294.24039267694951</c:v>
                </c:pt>
                <c:pt idx="447">
                  <c:v>295.01190607321257</c:v>
                </c:pt>
                <c:pt idx="448">
                  <c:v>295.78413138353818</c:v>
                </c:pt>
                <c:pt idx="449">
                  <c:v>296.55527521669859</c:v>
                </c:pt>
                <c:pt idx="450">
                  <c:v>297.32794763147831</c:v>
                </c:pt>
                <c:pt idx="451">
                  <c:v>298.10022878062728</c:v>
                </c:pt>
                <c:pt idx="452">
                  <c:v>298.87320684921741</c:v>
                </c:pt>
                <c:pt idx="453">
                  <c:v>299.64684455931189</c:v>
                </c:pt>
                <c:pt idx="454">
                  <c:v>300.42025919139382</c:v>
                </c:pt>
                <c:pt idx="455">
                  <c:v>301.19339803588389</c:v>
                </c:pt>
                <c:pt idx="456">
                  <c:v>301.96788407003879</c:v>
                </c:pt>
                <c:pt idx="457">
                  <c:v>302.74227071416379</c:v>
                </c:pt>
                <c:pt idx="458">
                  <c:v>303.51620708906648</c:v>
                </c:pt>
                <c:pt idx="459">
                  <c:v>304.29005296123029</c:v>
                </c:pt>
                <c:pt idx="460">
                  <c:v>305.06511128842828</c:v>
                </c:pt>
                <c:pt idx="461">
                  <c:v>305.84035452544691</c:v>
                </c:pt>
                <c:pt idx="462">
                  <c:v>306.61579480826862</c:v>
                </c:pt>
                <c:pt idx="463">
                  <c:v>307.39158597838878</c:v>
                </c:pt>
                <c:pt idx="464">
                  <c:v>308.16723542797558</c:v>
                </c:pt>
                <c:pt idx="465">
                  <c:v>308.94370853912829</c:v>
                </c:pt>
                <c:pt idx="466">
                  <c:v>309.72064335453513</c:v>
                </c:pt>
                <c:pt idx="467">
                  <c:v>310.49834954440593</c:v>
                </c:pt>
                <c:pt idx="468">
                  <c:v>311.27418786990643</c:v>
                </c:pt>
                <c:pt idx="469">
                  <c:v>312.05130136358741</c:v>
                </c:pt>
                <c:pt idx="470">
                  <c:v>312.82823277366163</c:v>
                </c:pt>
                <c:pt idx="471">
                  <c:v>313.60550345766552</c:v>
                </c:pt>
                <c:pt idx="472">
                  <c:v>314.38383681166169</c:v>
                </c:pt>
                <c:pt idx="473">
                  <c:v>315.16210266411298</c:v>
                </c:pt>
                <c:pt idx="474">
                  <c:v>315.94133722770209</c:v>
                </c:pt>
                <c:pt idx="475">
                  <c:v>316.7199658485651</c:v>
                </c:pt>
                <c:pt idx="476">
                  <c:v>317.49912989008419</c:v>
                </c:pt>
                <c:pt idx="477">
                  <c:v>318.27860772955421</c:v>
                </c:pt>
                <c:pt idx="478">
                  <c:v>319.05831191933157</c:v>
                </c:pt>
                <c:pt idx="479">
                  <c:v>319.83872143065929</c:v>
                </c:pt>
                <c:pt idx="480">
                  <c:v>320.61801144683358</c:v>
                </c:pt>
                <c:pt idx="481">
                  <c:v>321.39766946303843</c:v>
                </c:pt>
                <c:pt idx="482">
                  <c:v>322.17737542164332</c:v>
                </c:pt>
                <c:pt idx="483">
                  <c:v>322.95863811051851</c:v>
                </c:pt>
                <c:pt idx="484">
                  <c:v>323.73917992722988</c:v>
                </c:pt>
                <c:pt idx="485">
                  <c:v>324.52006571948527</c:v>
                </c:pt>
                <c:pt idx="486">
                  <c:v>325.30134813368318</c:v>
                </c:pt>
                <c:pt idx="487">
                  <c:v>326.08241642034062</c:v>
                </c:pt>
                <c:pt idx="488">
                  <c:v>326.86396247446538</c:v>
                </c:pt>
                <c:pt idx="489">
                  <c:v>327.64643996036051</c:v>
                </c:pt>
                <c:pt idx="490">
                  <c:v>328.4283443032503</c:v>
                </c:pt>
                <c:pt idx="491">
                  <c:v>329.21037492024902</c:v>
                </c:pt>
                <c:pt idx="492">
                  <c:v>329.9931931811571</c:v>
                </c:pt>
                <c:pt idx="493">
                  <c:v>330.77616628324978</c:v>
                </c:pt>
                <c:pt idx="494">
                  <c:v>331.55898492705819</c:v>
                </c:pt>
                <c:pt idx="495">
                  <c:v>332.34340889418132</c:v>
                </c:pt>
                <c:pt idx="496">
                  <c:v>333.12692490351202</c:v>
                </c:pt>
                <c:pt idx="497">
                  <c:v>333.9101877039671</c:v>
                </c:pt>
                <c:pt idx="498">
                  <c:v>334.69510080373288</c:v>
                </c:pt>
                <c:pt idx="499">
                  <c:v>335.48048243820659</c:v>
                </c:pt>
                <c:pt idx="500">
                  <c:v>336.26648546683788</c:v>
                </c:pt>
                <c:pt idx="501">
                  <c:v>337.05087714636318</c:v>
                </c:pt>
                <c:pt idx="502">
                  <c:v>337.83614860641961</c:v>
                </c:pt>
                <c:pt idx="503">
                  <c:v>338.62158396971228</c:v>
                </c:pt>
                <c:pt idx="504">
                  <c:v>339.40607718908791</c:v>
                </c:pt>
                <c:pt idx="505">
                  <c:v>340.1920624600649</c:v>
                </c:pt>
                <c:pt idx="506">
                  <c:v>340.97748534357549</c:v>
                </c:pt>
                <c:pt idx="507">
                  <c:v>341.76300167834762</c:v>
                </c:pt>
                <c:pt idx="508">
                  <c:v>342.54917974913121</c:v>
                </c:pt>
                <c:pt idx="509">
                  <c:v>343.33510818874828</c:v>
                </c:pt>
                <c:pt idx="510">
                  <c:v>344.12223977625371</c:v>
                </c:pt>
                <c:pt idx="511">
                  <c:v>344.90982545626161</c:v>
                </c:pt>
                <c:pt idx="512">
                  <c:v>345.69672679483892</c:v>
                </c:pt>
                <c:pt idx="513">
                  <c:v>346.48380759084228</c:v>
                </c:pt>
                <c:pt idx="514">
                  <c:v>347.27100348699088</c:v>
                </c:pt>
                <c:pt idx="515">
                  <c:v>348.05856637489802</c:v>
                </c:pt>
                <c:pt idx="516">
                  <c:v>348.84678655684002</c:v>
                </c:pt>
                <c:pt idx="517">
                  <c:v>349.63454871451847</c:v>
                </c:pt>
                <c:pt idx="518">
                  <c:v>350.42263797366621</c:v>
                </c:pt>
                <c:pt idx="519">
                  <c:v>351.21123650968082</c:v>
                </c:pt>
                <c:pt idx="520">
                  <c:v>351.99997368228429</c:v>
                </c:pt>
                <c:pt idx="521">
                  <c:v>352.78833180820942</c:v>
                </c:pt>
                <c:pt idx="522">
                  <c:v>353.57734099590778</c:v>
                </c:pt>
                <c:pt idx="523">
                  <c:v>354.36650970065591</c:v>
                </c:pt>
                <c:pt idx="524">
                  <c:v>355.1567518917322</c:v>
                </c:pt>
                <c:pt idx="525">
                  <c:v>355.94768735444552</c:v>
                </c:pt>
                <c:pt idx="526">
                  <c:v>356.73924915945531</c:v>
                </c:pt>
                <c:pt idx="527">
                  <c:v>357.53001152551172</c:v>
                </c:pt>
                <c:pt idx="528">
                  <c:v>358.3202240110636</c:v>
                </c:pt>
                <c:pt idx="529">
                  <c:v>359.11105121695988</c:v>
                </c:pt>
                <c:pt idx="530">
                  <c:v>359.90272857058051</c:v>
                </c:pt>
                <c:pt idx="531">
                  <c:v>360.69284168016912</c:v>
                </c:pt>
                <c:pt idx="532">
                  <c:v>361.48431983315947</c:v>
                </c:pt>
                <c:pt idx="533">
                  <c:v>362.27655657160278</c:v>
                </c:pt>
                <c:pt idx="534">
                  <c:v>363.06775124108788</c:v>
                </c:pt>
                <c:pt idx="535">
                  <c:v>363.85896573078628</c:v>
                </c:pt>
                <c:pt idx="536">
                  <c:v>364.6514038065672</c:v>
                </c:pt>
                <c:pt idx="537">
                  <c:v>365.44402790486811</c:v>
                </c:pt>
                <c:pt idx="538">
                  <c:v>366.23450056421763</c:v>
                </c:pt>
                <c:pt idx="539">
                  <c:v>367.0275603598356</c:v>
                </c:pt>
                <c:pt idx="540">
                  <c:v>367.82076603710652</c:v>
                </c:pt>
                <c:pt idx="541">
                  <c:v>368.61370557606222</c:v>
                </c:pt>
                <c:pt idx="542">
                  <c:v>369.40746206963058</c:v>
                </c:pt>
                <c:pt idx="543">
                  <c:v>370.20265271580217</c:v>
                </c:pt>
                <c:pt idx="544">
                  <c:v>370.99764502179619</c:v>
                </c:pt>
                <c:pt idx="545">
                  <c:v>371.79226632344722</c:v>
                </c:pt>
                <c:pt idx="546">
                  <c:v>372.58752193057529</c:v>
                </c:pt>
                <c:pt idx="547">
                  <c:v>373.38155770337579</c:v>
                </c:pt>
                <c:pt idx="548">
                  <c:v>374.17597293984892</c:v>
                </c:pt>
                <c:pt idx="549">
                  <c:v>374.97074139320853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8-4B75-98F7-13886525B4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Sheet1!$A$2:$A$551</c:f>
              <c:numCache>
                <c:formatCode>General</c:formatCode>
                <c:ptCount val="5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</c:numCache>
            </c:numRef>
          </c:xVal>
          <c:yVal>
            <c:numRef>
              <c:f>Sheet1!$D$2:$D$551</c:f>
              <c:numCache>
                <c:formatCode>General</c:formatCode>
                <c:ptCount val="550"/>
                <c:pt idx="0">
                  <c:v>5051.28955078125</c:v>
                </c:pt>
                <c:pt idx="1">
                  <c:v>4887.0506417410716</c:v>
                </c:pt>
                <c:pt idx="2">
                  <c:v>4872.3373635912694</c:v>
                </c:pt>
                <c:pt idx="3">
                  <c:v>4870.3227732824898</c:v>
                </c:pt>
                <c:pt idx="4">
                  <c:v>4866.4660063244046</c:v>
                </c:pt>
                <c:pt idx="5">
                  <c:v>4865.6318320622522</c:v>
                </c:pt>
                <c:pt idx="6">
                  <c:v>4863.8271290612602</c:v>
                </c:pt>
                <c:pt idx="7">
                  <c:v>4862.5636819506444</c:v>
                </c:pt>
                <c:pt idx="8">
                  <c:v>4861.455632285466</c:v>
                </c:pt>
                <c:pt idx="9">
                  <c:v>4860.487564329117</c:v>
                </c:pt>
                <c:pt idx="10">
                  <c:v>4859.4191545758931</c:v>
                </c:pt>
                <c:pt idx="11">
                  <c:v>4860.7045665922606</c:v>
                </c:pt>
                <c:pt idx="12">
                  <c:v>4859.3080550905261</c:v>
                </c:pt>
                <c:pt idx="13">
                  <c:v>4859.7625945560512</c:v>
                </c:pt>
                <c:pt idx="14">
                  <c:v>4859.4249441964284</c:v>
                </c:pt>
                <c:pt idx="15">
                  <c:v>4858.6051161024307</c:v>
                </c:pt>
                <c:pt idx="16">
                  <c:v>4858.0754278273807</c:v>
                </c:pt>
                <c:pt idx="17">
                  <c:v>4857.461197141617</c:v>
                </c:pt>
                <c:pt idx="18">
                  <c:v>4858.3539341517853</c:v>
                </c:pt>
                <c:pt idx="19">
                  <c:v>4857.7084534660216</c:v>
                </c:pt>
                <c:pt idx="20">
                  <c:v>4857.5943467881943</c:v>
                </c:pt>
                <c:pt idx="21">
                  <c:v>4857.9113459511409</c:v>
                </c:pt>
                <c:pt idx="22">
                  <c:v>4857.4938228546634</c:v>
                </c:pt>
                <c:pt idx="23">
                  <c:v>4856.0966913132443</c:v>
                </c:pt>
                <c:pt idx="24">
                  <c:v>4858.2715696304567</c:v>
                </c:pt>
                <c:pt idx="25">
                  <c:v>4857.3184446304567</c:v>
                </c:pt>
                <c:pt idx="26">
                  <c:v>4856.6240195622522</c:v>
                </c:pt>
                <c:pt idx="27">
                  <c:v>4856.7459348648317</c:v>
                </c:pt>
                <c:pt idx="28">
                  <c:v>4857.1058097718251</c:v>
                </c:pt>
                <c:pt idx="29">
                  <c:v>4857.3519732762898</c:v>
                </c:pt>
                <c:pt idx="30">
                  <c:v>4857.1376991877478</c:v>
                </c:pt>
                <c:pt idx="31">
                  <c:v>4857.293131510417</c:v>
                </c:pt>
                <c:pt idx="32">
                  <c:v>4858.7646096850194</c:v>
                </c:pt>
                <c:pt idx="33">
                  <c:v>4857.8446761842761</c:v>
                </c:pt>
                <c:pt idx="34">
                  <c:v>4859.855305989583</c:v>
                </c:pt>
                <c:pt idx="35">
                  <c:v>4859.4429447234616</c:v>
                </c:pt>
                <c:pt idx="36">
                  <c:v>4859.9472191220239</c:v>
                </c:pt>
                <c:pt idx="37">
                  <c:v>4860.0069793216762</c:v>
                </c:pt>
                <c:pt idx="38">
                  <c:v>4861.2981925843251</c:v>
                </c:pt>
                <c:pt idx="39">
                  <c:v>4861.9568878658238</c:v>
                </c:pt>
                <c:pt idx="40">
                  <c:v>4862.9551788814488</c:v>
                </c:pt>
                <c:pt idx="41">
                  <c:v>4864.0876038566466</c:v>
                </c:pt>
                <c:pt idx="42">
                  <c:v>4865.7792503720239</c:v>
                </c:pt>
                <c:pt idx="43">
                  <c:v>4867.3396577380954</c:v>
                </c:pt>
                <c:pt idx="44">
                  <c:v>4868.9251379588304</c:v>
                </c:pt>
                <c:pt idx="45">
                  <c:v>4870.209162636409</c:v>
                </c:pt>
                <c:pt idx="46">
                  <c:v>4869.9601934523807</c:v>
                </c:pt>
                <c:pt idx="47">
                  <c:v>4871.8142981150804</c:v>
                </c:pt>
                <c:pt idx="48">
                  <c:v>4874.6473911830353</c:v>
                </c:pt>
                <c:pt idx="49">
                  <c:v>4876.8107600136409</c:v>
                </c:pt>
                <c:pt idx="50">
                  <c:v>4878.721695188492</c:v>
                </c:pt>
                <c:pt idx="51">
                  <c:v>4880.0573769221228</c:v>
                </c:pt>
                <c:pt idx="52">
                  <c:v>4882.6805051773317</c:v>
                </c:pt>
                <c:pt idx="53">
                  <c:v>4884.382634238591</c:v>
                </c:pt>
                <c:pt idx="54">
                  <c:v>4886.5200892857147</c:v>
                </c:pt>
                <c:pt idx="55">
                  <c:v>4888.4808989025296</c:v>
                </c:pt>
                <c:pt idx="56">
                  <c:v>4893.0910373263887</c:v>
                </c:pt>
                <c:pt idx="57">
                  <c:v>4896.4571591331842</c:v>
                </c:pt>
                <c:pt idx="58">
                  <c:v>4899.4900096106148</c:v>
                </c:pt>
                <c:pt idx="59">
                  <c:v>4899.2652956039183</c:v>
                </c:pt>
                <c:pt idx="60">
                  <c:v>4901.7553788442456</c:v>
                </c:pt>
                <c:pt idx="61">
                  <c:v>4904.9637431795636</c:v>
                </c:pt>
                <c:pt idx="62">
                  <c:v>4909.5026894221228</c:v>
                </c:pt>
                <c:pt idx="63">
                  <c:v>4911.5332070002478</c:v>
                </c:pt>
                <c:pt idx="64">
                  <c:v>4913.5942964099704</c:v>
                </c:pt>
                <c:pt idx="65">
                  <c:v>4920.8008665054567</c:v>
                </c:pt>
                <c:pt idx="66">
                  <c:v>4924.0247899615579</c:v>
                </c:pt>
                <c:pt idx="67">
                  <c:v>4924.7467796688989</c:v>
                </c:pt>
                <c:pt idx="68">
                  <c:v>4925.9370349702394</c:v>
                </c:pt>
                <c:pt idx="69">
                  <c:v>4932.1385517423114</c:v>
                </c:pt>
                <c:pt idx="70">
                  <c:v>4935.3213626922116</c:v>
                </c:pt>
                <c:pt idx="71">
                  <c:v>4938.8815375434024</c:v>
                </c:pt>
                <c:pt idx="72">
                  <c:v>4941.758366660466</c:v>
                </c:pt>
                <c:pt idx="73">
                  <c:v>4943.9982057601683</c:v>
                </c:pt>
                <c:pt idx="74">
                  <c:v>4948.6282087053569</c:v>
                </c:pt>
                <c:pt idx="75">
                  <c:v>4954.632095579117</c:v>
                </c:pt>
                <c:pt idx="76">
                  <c:v>4960.261881510417</c:v>
                </c:pt>
                <c:pt idx="77">
                  <c:v>4963.267512245784</c:v>
                </c:pt>
                <c:pt idx="78">
                  <c:v>4966.1061662946431</c:v>
                </c:pt>
                <c:pt idx="79">
                  <c:v>4970.7605949280751</c:v>
                </c:pt>
                <c:pt idx="80">
                  <c:v>4970.8755619109616</c:v>
                </c:pt>
                <c:pt idx="81">
                  <c:v>4977.7217959449408</c:v>
                </c:pt>
                <c:pt idx="82">
                  <c:v>4985.0385277157739</c:v>
                </c:pt>
                <c:pt idx="83">
                  <c:v>4987.7537589905751</c:v>
                </c:pt>
                <c:pt idx="84">
                  <c:v>4995.817367311508</c:v>
                </c:pt>
                <c:pt idx="85">
                  <c:v>4998.7600988963304</c:v>
                </c:pt>
                <c:pt idx="86">
                  <c:v>5002.368962363591</c:v>
                </c:pt>
                <c:pt idx="87">
                  <c:v>5007.7203388516864</c:v>
                </c:pt>
                <c:pt idx="88">
                  <c:v>5014.8807159908238</c:v>
                </c:pt>
                <c:pt idx="89">
                  <c:v>5020.4949195498511</c:v>
                </c:pt>
                <c:pt idx="90">
                  <c:v>5025.2256750682054</c:v>
                </c:pt>
                <c:pt idx="91">
                  <c:v>5030.2091161334329</c:v>
                </c:pt>
                <c:pt idx="92">
                  <c:v>5036.882080078125</c:v>
                </c:pt>
                <c:pt idx="93">
                  <c:v>5039.5692351810512</c:v>
                </c:pt>
                <c:pt idx="94">
                  <c:v>5046.335677858383</c:v>
                </c:pt>
                <c:pt idx="95">
                  <c:v>5050.3536822606648</c:v>
                </c:pt>
                <c:pt idx="96">
                  <c:v>5059.391911582341</c:v>
                </c:pt>
                <c:pt idx="97">
                  <c:v>5066.1079179067456</c:v>
                </c:pt>
                <c:pt idx="98">
                  <c:v>5066.3460673983136</c:v>
                </c:pt>
                <c:pt idx="99">
                  <c:v>5072.3201613653273</c:v>
                </c:pt>
                <c:pt idx="100">
                  <c:v>5081.2420286148317</c:v>
                </c:pt>
                <c:pt idx="101">
                  <c:v>5085.6773390997023</c:v>
                </c:pt>
                <c:pt idx="102">
                  <c:v>5096.6073211185512</c:v>
                </c:pt>
                <c:pt idx="103">
                  <c:v>5101.6549285404262</c:v>
                </c:pt>
                <c:pt idx="104">
                  <c:v>5111.3610956101193</c:v>
                </c:pt>
                <c:pt idx="105">
                  <c:v>5107.1656203497023</c:v>
                </c:pt>
                <c:pt idx="106">
                  <c:v>5117.2636912512398</c:v>
                </c:pt>
                <c:pt idx="107">
                  <c:v>5122.8300199962796</c:v>
                </c:pt>
                <c:pt idx="108">
                  <c:v>5131.8321436321921</c:v>
                </c:pt>
                <c:pt idx="109">
                  <c:v>5137.3974028087796</c:v>
                </c:pt>
                <c:pt idx="110">
                  <c:v>5151.3047921316966</c:v>
                </c:pt>
                <c:pt idx="111">
                  <c:v>5154.2831488715274</c:v>
                </c:pt>
                <c:pt idx="112">
                  <c:v>5166.5297386532739</c:v>
                </c:pt>
                <c:pt idx="113">
                  <c:v>5179.1800905257933</c:v>
                </c:pt>
                <c:pt idx="114">
                  <c:v>5172.446044921875</c:v>
                </c:pt>
                <c:pt idx="115">
                  <c:v>5185.555160280258</c:v>
                </c:pt>
                <c:pt idx="116">
                  <c:v>5193.0290333581352</c:v>
                </c:pt>
                <c:pt idx="117">
                  <c:v>5195.8860367063489</c:v>
                </c:pt>
                <c:pt idx="118">
                  <c:v>5209.9548882378476</c:v>
                </c:pt>
                <c:pt idx="119">
                  <c:v>5217.6449304005446</c:v>
                </c:pt>
                <c:pt idx="120">
                  <c:v>5223.5731259300592</c:v>
                </c:pt>
                <c:pt idx="121">
                  <c:v>5235.3224671378966</c:v>
                </c:pt>
                <c:pt idx="122">
                  <c:v>5251.5021856398807</c:v>
                </c:pt>
                <c:pt idx="123">
                  <c:v>5241.7965882316466</c:v>
                </c:pt>
                <c:pt idx="124">
                  <c:v>5265.2302517361113</c:v>
                </c:pt>
                <c:pt idx="125">
                  <c:v>5268.4031226748511</c:v>
                </c:pt>
                <c:pt idx="126">
                  <c:v>5278.0312887524806</c:v>
                </c:pt>
                <c:pt idx="127">
                  <c:v>5285.2068064856148</c:v>
                </c:pt>
                <c:pt idx="128">
                  <c:v>5295.5709131634421</c:v>
                </c:pt>
                <c:pt idx="129">
                  <c:v>5306.6131301153273</c:v>
                </c:pt>
                <c:pt idx="130">
                  <c:v>5322.6241241939488</c:v>
                </c:pt>
                <c:pt idx="131">
                  <c:v>5322.3213665674602</c:v>
                </c:pt>
                <c:pt idx="132">
                  <c:v>5337.829020182292</c:v>
                </c:pt>
                <c:pt idx="133">
                  <c:v>5339.0750868055557</c:v>
                </c:pt>
                <c:pt idx="134">
                  <c:v>5351.9556284102182</c:v>
                </c:pt>
                <c:pt idx="135">
                  <c:v>5361.3088611421144</c:v>
                </c:pt>
                <c:pt idx="136">
                  <c:v>5375.0495644221228</c:v>
                </c:pt>
                <c:pt idx="137">
                  <c:v>5379.1144128224196</c:v>
                </c:pt>
                <c:pt idx="138">
                  <c:v>5383.0909171937001</c:v>
                </c:pt>
                <c:pt idx="139">
                  <c:v>5401.0315135168648</c:v>
                </c:pt>
                <c:pt idx="140">
                  <c:v>5404.1311926463304</c:v>
                </c:pt>
                <c:pt idx="141">
                  <c:v>5421.0101027715773</c:v>
                </c:pt>
                <c:pt idx="142">
                  <c:v>5433.3729732452884</c:v>
                </c:pt>
                <c:pt idx="143">
                  <c:v>5439.7180214533728</c:v>
                </c:pt>
                <c:pt idx="144">
                  <c:v>5455.8696017795137</c:v>
                </c:pt>
                <c:pt idx="145">
                  <c:v>5458.3760618179567</c:v>
                </c:pt>
                <c:pt idx="146">
                  <c:v>5475.7299533420137</c:v>
                </c:pt>
                <c:pt idx="147">
                  <c:v>5487.8959534660216</c:v>
                </c:pt>
                <c:pt idx="148">
                  <c:v>5485.2720036582341</c:v>
                </c:pt>
                <c:pt idx="149">
                  <c:v>5500.7126116071431</c:v>
                </c:pt>
                <c:pt idx="150">
                  <c:v>5504.9768453931056</c:v>
                </c:pt>
                <c:pt idx="151">
                  <c:v>5519.8500666542659</c:v>
                </c:pt>
                <c:pt idx="152">
                  <c:v>5536.3154219370044</c:v>
                </c:pt>
                <c:pt idx="153">
                  <c:v>5533.2315189422116</c:v>
                </c:pt>
                <c:pt idx="154">
                  <c:v>5545.7201295882933</c:v>
                </c:pt>
                <c:pt idx="155">
                  <c:v>5558.0241776723706</c:v>
                </c:pt>
                <c:pt idx="156">
                  <c:v>5573.8721865699408</c:v>
                </c:pt>
                <c:pt idx="157">
                  <c:v>5589.0857049851193</c:v>
                </c:pt>
                <c:pt idx="158">
                  <c:v>5593.0755014570932</c:v>
                </c:pt>
                <c:pt idx="159">
                  <c:v>5606.0113389756943</c:v>
                </c:pt>
                <c:pt idx="160">
                  <c:v>5601.2463727678569</c:v>
                </c:pt>
                <c:pt idx="161">
                  <c:v>5616.6680578807054</c:v>
                </c:pt>
                <c:pt idx="162">
                  <c:v>5627.1114676339284</c:v>
                </c:pt>
                <c:pt idx="163">
                  <c:v>5642.2885432167659</c:v>
                </c:pt>
                <c:pt idx="164">
                  <c:v>5642.5581170944943</c:v>
                </c:pt>
                <c:pt idx="165">
                  <c:v>5663.2223811073909</c:v>
                </c:pt>
                <c:pt idx="166">
                  <c:v>5672.7357545882933</c:v>
                </c:pt>
                <c:pt idx="167">
                  <c:v>5680.0871543278772</c:v>
                </c:pt>
                <c:pt idx="168">
                  <c:v>5686.044255332341</c:v>
                </c:pt>
                <c:pt idx="169">
                  <c:v>5707.3355577256943</c:v>
                </c:pt>
                <c:pt idx="170">
                  <c:v>5711.5881541418648</c:v>
                </c:pt>
                <c:pt idx="171">
                  <c:v>5717.280990358383</c:v>
                </c:pt>
                <c:pt idx="172">
                  <c:v>5733.5898127480159</c:v>
                </c:pt>
                <c:pt idx="173">
                  <c:v>5735.354964967758</c:v>
                </c:pt>
                <c:pt idx="174">
                  <c:v>5749.123845176091</c:v>
                </c:pt>
                <c:pt idx="175">
                  <c:v>5762.8848005022319</c:v>
                </c:pt>
                <c:pt idx="176">
                  <c:v>5768.4435415116568</c:v>
                </c:pt>
                <c:pt idx="177">
                  <c:v>5775.7917596726193</c:v>
                </c:pt>
                <c:pt idx="178">
                  <c:v>5797.0808609250989</c:v>
                </c:pt>
                <c:pt idx="179">
                  <c:v>5811.5591130332341</c:v>
                </c:pt>
                <c:pt idx="180">
                  <c:v>5820.3576698908728</c:v>
                </c:pt>
                <c:pt idx="181">
                  <c:v>5821.6657366071431</c:v>
                </c:pt>
                <c:pt idx="182">
                  <c:v>5834.8600609188989</c:v>
                </c:pt>
                <c:pt idx="183">
                  <c:v>5850.0521375868057</c:v>
                </c:pt>
                <c:pt idx="184">
                  <c:v>5851.619644407242</c:v>
                </c:pt>
                <c:pt idx="185">
                  <c:v>5865.6850353422606</c:v>
                </c:pt>
                <c:pt idx="186">
                  <c:v>5884.3072180369554</c:v>
                </c:pt>
                <c:pt idx="187">
                  <c:v>5881.4107607886908</c:v>
                </c:pt>
                <c:pt idx="188">
                  <c:v>5899.8967091393852</c:v>
                </c:pt>
                <c:pt idx="189">
                  <c:v>5896.7182849702394</c:v>
                </c:pt>
                <c:pt idx="190">
                  <c:v>5919.340983072917</c:v>
                </c:pt>
                <c:pt idx="191">
                  <c:v>5934.0832403273807</c:v>
                </c:pt>
                <c:pt idx="192">
                  <c:v>5937.2592347160216</c:v>
                </c:pt>
                <c:pt idx="193">
                  <c:v>5939.8318103608644</c:v>
                </c:pt>
                <c:pt idx="194">
                  <c:v>5947.8829442584329</c:v>
                </c:pt>
                <c:pt idx="195">
                  <c:v>5971.1883176773317</c:v>
                </c:pt>
                <c:pt idx="196">
                  <c:v>5970.4077225942456</c:v>
                </c:pt>
                <c:pt idx="197">
                  <c:v>5984.2683841765866</c:v>
                </c:pt>
                <c:pt idx="198">
                  <c:v>5991.0846470424103</c:v>
                </c:pt>
                <c:pt idx="199">
                  <c:v>6022.6587301587306</c:v>
                </c:pt>
                <c:pt idx="200">
                  <c:v>6017.6136455233136</c:v>
                </c:pt>
                <c:pt idx="201">
                  <c:v>6033.6366567460318</c:v>
                </c:pt>
                <c:pt idx="202">
                  <c:v>6038.931136842758</c:v>
                </c:pt>
                <c:pt idx="203">
                  <c:v>6039.9923192584329</c:v>
                </c:pt>
                <c:pt idx="204">
                  <c:v>6063.7356383308534</c:v>
                </c:pt>
                <c:pt idx="205">
                  <c:v>6056.8744535900296</c:v>
                </c:pt>
                <c:pt idx="206">
                  <c:v>6084.0920797681056</c:v>
                </c:pt>
                <c:pt idx="207">
                  <c:v>6089.1828109499011</c:v>
                </c:pt>
                <c:pt idx="208">
                  <c:v>6090.3068576388887</c:v>
                </c:pt>
                <c:pt idx="209">
                  <c:v>6120.9956287202394</c:v>
                </c:pt>
                <c:pt idx="210">
                  <c:v>6124.3944886222716</c:v>
                </c:pt>
                <c:pt idx="211">
                  <c:v>6120.4398639012898</c:v>
                </c:pt>
                <c:pt idx="212">
                  <c:v>6136.7265159970239</c:v>
                </c:pt>
                <c:pt idx="213">
                  <c:v>6140.1228066096228</c:v>
                </c:pt>
                <c:pt idx="214">
                  <c:v>6149.0644414992557</c:v>
                </c:pt>
                <c:pt idx="215">
                  <c:v>6168.5965634300592</c:v>
                </c:pt>
                <c:pt idx="216">
                  <c:v>6177.8074466765866</c:v>
                </c:pt>
                <c:pt idx="217">
                  <c:v>6182.8320273747522</c:v>
                </c:pt>
                <c:pt idx="218">
                  <c:v>6202.8036411830353</c:v>
                </c:pt>
                <c:pt idx="219">
                  <c:v>6208.6374240451387</c:v>
                </c:pt>
                <c:pt idx="220">
                  <c:v>6207.4615691654262</c:v>
                </c:pt>
                <c:pt idx="221">
                  <c:v>6218.0311182415671</c:v>
                </c:pt>
                <c:pt idx="222">
                  <c:v>6229.2420712425592</c:v>
                </c:pt>
                <c:pt idx="223">
                  <c:v>6235.0822676401294</c:v>
                </c:pt>
                <c:pt idx="224">
                  <c:v>6256.5369969928079</c:v>
                </c:pt>
                <c:pt idx="225">
                  <c:v>6255.520817832341</c:v>
                </c:pt>
                <c:pt idx="226">
                  <c:v>6265.9294084821431</c:v>
                </c:pt>
                <c:pt idx="227">
                  <c:v>6268.93212890625</c:v>
                </c:pt>
                <c:pt idx="228">
                  <c:v>6284.8757207961307</c:v>
                </c:pt>
                <c:pt idx="229">
                  <c:v>6286.1923479352681</c:v>
                </c:pt>
                <c:pt idx="230">
                  <c:v>6300.7726043216762</c:v>
                </c:pt>
                <c:pt idx="231">
                  <c:v>6320.5879332527284</c:v>
                </c:pt>
                <c:pt idx="232">
                  <c:v>6329.1289295014894</c:v>
                </c:pt>
                <c:pt idx="233">
                  <c:v>6322.3457728794647</c:v>
                </c:pt>
                <c:pt idx="234">
                  <c:v>6331.5489288814488</c:v>
                </c:pt>
                <c:pt idx="235">
                  <c:v>6353.8742171999011</c:v>
                </c:pt>
                <c:pt idx="236">
                  <c:v>6373.1689530629956</c:v>
                </c:pt>
                <c:pt idx="237">
                  <c:v>6385.2206798735106</c:v>
                </c:pt>
                <c:pt idx="238">
                  <c:v>6369.1712355840773</c:v>
                </c:pt>
                <c:pt idx="239">
                  <c:v>6376.3392779637898</c:v>
                </c:pt>
                <c:pt idx="240">
                  <c:v>6387.8986622643852</c:v>
                </c:pt>
                <c:pt idx="241">
                  <c:v>6383.9955279637898</c:v>
                </c:pt>
                <c:pt idx="242">
                  <c:v>6411.901677207341</c:v>
                </c:pt>
                <c:pt idx="243">
                  <c:v>6442.706039186508</c:v>
                </c:pt>
                <c:pt idx="244">
                  <c:v>6431.0358615451387</c:v>
                </c:pt>
                <c:pt idx="245">
                  <c:v>6430.414078000992</c:v>
                </c:pt>
                <c:pt idx="246">
                  <c:v>6458.091796875</c:v>
                </c:pt>
                <c:pt idx="247">
                  <c:v>6448.2695893787204</c:v>
                </c:pt>
                <c:pt idx="248">
                  <c:v>6458.8532172309024</c:v>
                </c:pt>
                <c:pt idx="249">
                  <c:v>6481.1829504588304</c:v>
                </c:pt>
                <c:pt idx="250">
                  <c:v>6492.1443452380954</c:v>
                </c:pt>
                <c:pt idx="251">
                  <c:v>6509.7147933717761</c:v>
                </c:pt>
                <c:pt idx="252">
                  <c:v>6507.0173068576387</c:v>
                </c:pt>
                <c:pt idx="253">
                  <c:v>6532.4649522569443</c:v>
                </c:pt>
                <c:pt idx="254">
                  <c:v>6521.655029296875</c:v>
                </c:pt>
                <c:pt idx="255">
                  <c:v>6526.9421347966272</c:v>
                </c:pt>
                <c:pt idx="256">
                  <c:v>6556.7208852616568</c:v>
                </c:pt>
                <c:pt idx="257">
                  <c:v>6563.8397274925592</c:v>
                </c:pt>
                <c:pt idx="258">
                  <c:v>6549.1123240637398</c:v>
                </c:pt>
                <c:pt idx="259">
                  <c:v>6580.9586317274307</c:v>
                </c:pt>
                <c:pt idx="260">
                  <c:v>6575.9997597346228</c:v>
                </c:pt>
                <c:pt idx="261">
                  <c:v>6596.1192336309523</c:v>
                </c:pt>
                <c:pt idx="262">
                  <c:v>6596.1963898189488</c:v>
                </c:pt>
                <c:pt idx="263">
                  <c:v>6613.6500069754466</c:v>
                </c:pt>
                <c:pt idx="264">
                  <c:v>6622.3781001984134</c:v>
                </c:pt>
                <c:pt idx="265">
                  <c:v>6621.1672324528772</c:v>
                </c:pt>
                <c:pt idx="266">
                  <c:v>6627.0346873449898</c:v>
                </c:pt>
                <c:pt idx="267">
                  <c:v>6656.9550006200398</c:v>
                </c:pt>
                <c:pt idx="268">
                  <c:v>6645.2928757440477</c:v>
                </c:pt>
                <c:pt idx="269">
                  <c:v>6675.2046944754466</c:v>
                </c:pt>
                <c:pt idx="270">
                  <c:v>6690.7126852368556</c:v>
                </c:pt>
                <c:pt idx="271">
                  <c:v>6676.6118280319943</c:v>
                </c:pt>
                <c:pt idx="272">
                  <c:v>6684.1525801401294</c:v>
                </c:pt>
                <c:pt idx="273">
                  <c:v>6681.8827543712796</c:v>
                </c:pt>
                <c:pt idx="274">
                  <c:v>6709.7845827132933</c:v>
                </c:pt>
                <c:pt idx="275">
                  <c:v>6721.0180121527774</c:v>
                </c:pt>
                <c:pt idx="276">
                  <c:v>6716.9003131200398</c:v>
                </c:pt>
                <c:pt idx="277">
                  <c:v>6732.2852957589284</c:v>
                </c:pt>
                <c:pt idx="278">
                  <c:v>6747.1880619109616</c:v>
                </c:pt>
                <c:pt idx="279">
                  <c:v>6756.3007502480159</c:v>
                </c:pt>
                <c:pt idx="280">
                  <c:v>6756.6169123573909</c:v>
                </c:pt>
                <c:pt idx="281">
                  <c:v>6764.2521042596727</c:v>
                </c:pt>
                <c:pt idx="282">
                  <c:v>6797.8213936941966</c:v>
                </c:pt>
                <c:pt idx="283">
                  <c:v>6785.3951357886908</c:v>
                </c:pt>
                <c:pt idx="284">
                  <c:v>6799.6921309213794</c:v>
                </c:pt>
                <c:pt idx="285">
                  <c:v>6793.5482158358136</c:v>
                </c:pt>
                <c:pt idx="286">
                  <c:v>6808.4120783730159</c:v>
                </c:pt>
                <c:pt idx="287">
                  <c:v>6823.185546875</c:v>
                </c:pt>
                <c:pt idx="288">
                  <c:v>6813.6389353918648</c:v>
                </c:pt>
                <c:pt idx="289">
                  <c:v>6838.8252573164682</c:v>
                </c:pt>
                <c:pt idx="290">
                  <c:v>6831.6396368117557</c:v>
                </c:pt>
                <c:pt idx="291">
                  <c:v>6854.027165488591</c:v>
                </c:pt>
                <c:pt idx="292">
                  <c:v>6867.2906281001988</c:v>
                </c:pt>
                <c:pt idx="293">
                  <c:v>6872.9012741815477</c:v>
                </c:pt>
                <c:pt idx="294">
                  <c:v>6870.6113746279761</c:v>
                </c:pt>
                <c:pt idx="295">
                  <c:v>6900.9662504650296</c:v>
                </c:pt>
                <c:pt idx="296">
                  <c:v>6912.3422386532739</c:v>
                </c:pt>
                <c:pt idx="297">
                  <c:v>6888.4501720610106</c:v>
                </c:pt>
                <c:pt idx="298">
                  <c:v>6914.5540054563489</c:v>
                </c:pt>
                <c:pt idx="299">
                  <c:v>6958.1896042596727</c:v>
                </c:pt>
                <c:pt idx="300">
                  <c:v>6944.8665945870534</c:v>
                </c:pt>
                <c:pt idx="301">
                  <c:v>6942.2092091393852</c:v>
                </c:pt>
                <c:pt idx="302">
                  <c:v>6938.6391795324898</c:v>
                </c:pt>
                <c:pt idx="303">
                  <c:v>6956.0262586805557</c:v>
                </c:pt>
                <c:pt idx="304">
                  <c:v>6942.8429323226683</c:v>
                </c:pt>
                <c:pt idx="305">
                  <c:v>6978.1815631200398</c:v>
                </c:pt>
                <c:pt idx="306">
                  <c:v>6997.9802284846228</c:v>
                </c:pt>
                <c:pt idx="307">
                  <c:v>6978.0328388516864</c:v>
                </c:pt>
                <c:pt idx="308">
                  <c:v>7004.105224609375</c:v>
                </c:pt>
                <c:pt idx="309">
                  <c:v>7008.7339487227182</c:v>
                </c:pt>
                <c:pt idx="310">
                  <c:v>7021.5160357762898</c:v>
                </c:pt>
                <c:pt idx="311">
                  <c:v>7041.8391888330852</c:v>
                </c:pt>
                <c:pt idx="312">
                  <c:v>7051.2543635292659</c:v>
                </c:pt>
                <c:pt idx="313">
                  <c:v>7018.3630603608644</c:v>
                </c:pt>
                <c:pt idx="314">
                  <c:v>7069.6889144655261</c:v>
                </c:pt>
                <c:pt idx="315">
                  <c:v>7089.1701466393852</c:v>
                </c:pt>
                <c:pt idx="316">
                  <c:v>7097.2338750930057</c:v>
                </c:pt>
                <c:pt idx="317">
                  <c:v>7085.8444204179068</c:v>
                </c:pt>
                <c:pt idx="318">
                  <c:v>7107.2563205295137</c:v>
                </c:pt>
                <c:pt idx="319">
                  <c:v>7090.8429400731648</c:v>
                </c:pt>
                <c:pt idx="320">
                  <c:v>7107.4113498263887</c:v>
                </c:pt>
                <c:pt idx="321">
                  <c:v>7132.3774995349704</c:v>
                </c:pt>
                <c:pt idx="322">
                  <c:v>7120.386897011409</c:v>
                </c:pt>
                <c:pt idx="323">
                  <c:v>7137.3542015438989</c:v>
                </c:pt>
                <c:pt idx="324">
                  <c:v>7158.4069475446431</c:v>
                </c:pt>
                <c:pt idx="325">
                  <c:v>7151.1584123883931</c:v>
                </c:pt>
                <c:pt idx="326">
                  <c:v>7167.7978593129956</c:v>
                </c:pt>
                <c:pt idx="327">
                  <c:v>7181.5662899925592</c:v>
                </c:pt>
                <c:pt idx="328">
                  <c:v>7190.3865249875989</c:v>
                </c:pt>
                <c:pt idx="329">
                  <c:v>7188.5445924789183</c:v>
                </c:pt>
                <c:pt idx="330">
                  <c:v>7195.7403738839284</c:v>
                </c:pt>
                <c:pt idx="331">
                  <c:v>7191.6691003224196</c:v>
                </c:pt>
                <c:pt idx="332">
                  <c:v>7202.2749139694943</c:v>
                </c:pt>
                <c:pt idx="333">
                  <c:v>7210.8835061693944</c:v>
                </c:pt>
                <c:pt idx="334">
                  <c:v>7252.3764299665181</c:v>
                </c:pt>
                <c:pt idx="335">
                  <c:v>7226.0739552331352</c:v>
                </c:pt>
                <c:pt idx="336">
                  <c:v>7222.0238754030261</c:v>
                </c:pt>
                <c:pt idx="337">
                  <c:v>7233.9305439298114</c:v>
                </c:pt>
                <c:pt idx="338">
                  <c:v>7271.4819568452394</c:v>
                </c:pt>
                <c:pt idx="339">
                  <c:v>7290.7889152405751</c:v>
                </c:pt>
                <c:pt idx="340">
                  <c:v>7272.877507285466</c:v>
                </c:pt>
                <c:pt idx="341">
                  <c:v>7262.0444374689978</c:v>
                </c:pt>
                <c:pt idx="342">
                  <c:v>7287.1611328125</c:v>
                </c:pt>
                <c:pt idx="343">
                  <c:v>7304.766861204117</c:v>
                </c:pt>
                <c:pt idx="344">
                  <c:v>7318.3320079985106</c:v>
                </c:pt>
                <c:pt idx="345">
                  <c:v>7338.3315468439978</c:v>
                </c:pt>
                <c:pt idx="346">
                  <c:v>7349.328547402034</c:v>
                </c:pt>
                <c:pt idx="347">
                  <c:v>7331.6792069692456</c:v>
                </c:pt>
                <c:pt idx="348">
                  <c:v>7300.4451226128476</c:v>
                </c:pt>
                <c:pt idx="349">
                  <c:v>7356.1696428571431</c:v>
                </c:pt>
                <c:pt idx="350">
                  <c:v>7350.7257525731648</c:v>
                </c:pt>
                <c:pt idx="351">
                  <c:v>7381.6232445126489</c:v>
                </c:pt>
                <c:pt idx="352">
                  <c:v>7343.2169518849196</c:v>
                </c:pt>
                <c:pt idx="353">
                  <c:v>7368.6933206225194</c:v>
                </c:pt>
                <c:pt idx="354">
                  <c:v>7397.1025778149806</c:v>
                </c:pt>
                <c:pt idx="355">
                  <c:v>7443.2342897445433</c:v>
                </c:pt>
                <c:pt idx="356">
                  <c:v>7378.5633254278273</c:v>
                </c:pt>
                <c:pt idx="357">
                  <c:v>7435.6387300037204</c:v>
                </c:pt>
                <c:pt idx="358">
                  <c:v>7422.0270259796634</c:v>
                </c:pt>
                <c:pt idx="359">
                  <c:v>7421.8342711433534</c:v>
                </c:pt>
                <c:pt idx="360">
                  <c:v>7434.587386842758</c:v>
                </c:pt>
                <c:pt idx="361">
                  <c:v>7425.7004278273807</c:v>
                </c:pt>
                <c:pt idx="362">
                  <c:v>7454.4424370659726</c:v>
                </c:pt>
                <c:pt idx="363">
                  <c:v>7461.8917023189488</c:v>
                </c:pt>
                <c:pt idx="364">
                  <c:v>7469.688802083333</c:v>
                </c:pt>
                <c:pt idx="365">
                  <c:v>7484.3787783668158</c:v>
                </c:pt>
                <c:pt idx="366">
                  <c:v>7491.697509765625</c:v>
                </c:pt>
                <c:pt idx="367">
                  <c:v>7460.379801432292</c:v>
                </c:pt>
                <c:pt idx="368">
                  <c:v>7526.2289031498012</c:v>
                </c:pt>
                <c:pt idx="369">
                  <c:v>7495.6384703621034</c:v>
                </c:pt>
                <c:pt idx="370">
                  <c:v>7521.1208418588794</c:v>
                </c:pt>
                <c:pt idx="371">
                  <c:v>7525.6796487475194</c:v>
                </c:pt>
                <c:pt idx="372">
                  <c:v>7535.4645298549103</c:v>
                </c:pt>
                <c:pt idx="373">
                  <c:v>7549.8525739397319</c:v>
                </c:pt>
                <c:pt idx="374">
                  <c:v>7550.8334185887898</c:v>
                </c:pt>
                <c:pt idx="375">
                  <c:v>7557.8309229290671</c:v>
                </c:pt>
                <c:pt idx="376">
                  <c:v>7567.446955605159</c:v>
                </c:pt>
                <c:pt idx="377">
                  <c:v>7571.2108754960318</c:v>
                </c:pt>
                <c:pt idx="378">
                  <c:v>7569.379801432292</c:v>
                </c:pt>
                <c:pt idx="379">
                  <c:v>7599.5297502790181</c:v>
                </c:pt>
                <c:pt idx="380">
                  <c:v>7602.2270120287694</c:v>
                </c:pt>
                <c:pt idx="381">
                  <c:v>7591.3113102988591</c:v>
                </c:pt>
                <c:pt idx="382">
                  <c:v>7606.5276576450897</c:v>
                </c:pt>
                <c:pt idx="383">
                  <c:v>7603.4463898189488</c:v>
                </c:pt>
                <c:pt idx="384">
                  <c:v>7598.727798704117</c:v>
                </c:pt>
                <c:pt idx="385">
                  <c:v>7625.019546750992</c:v>
                </c:pt>
                <c:pt idx="386">
                  <c:v>7631.3672766307054</c:v>
                </c:pt>
                <c:pt idx="387">
                  <c:v>7656.4691840277774</c:v>
                </c:pt>
                <c:pt idx="388">
                  <c:v>7661.6513633122522</c:v>
                </c:pt>
                <c:pt idx="389">
                  <c:v>7646.9013943142363</c:v>
                </c:pt>
                <c:pt idx="390">
                  <c:v>7691.6146840897818</c:v>
                </c:pt>
                <c:pt idx="391">
                  <c:v>7680.4144267733136</c:v>
                </c:pt>
                <c:pt idx="392">
                  <c:v>7693.5081651475693</c:v>
                </c:pt>
                <c:pt idx="393">
                  <c:v>7724.1467401413693</c:v>
                </c:pt>
                <c:pt idx="394">
                  <c:v>7695.9605267237102</c:v>
                </c:pt>
                <c:pt idx="395">
                  <c:v>7719.2030978732637</c:v>
                </c:pt>
                <c:pt idx="396">
                  <c:v>7727.8373015873012</c:v>
                </c:pt>
                <c:pt idx="397">
                  <c:v>7774.1433144221228</c:v>
                </c:pt>
                <c:pt idx="398">
                  <c:v>7763.3019980778772</c:v>
                </c:pt>
                <c:pt idx="399">
                  <c:v>7770.0974702380954</c:v>
                </c:pt>
                <c:pt idx="400">
                  <c:v>7774.2547781808034</c:v>
                </c:pt>
                <c:pt idx="401">
                  <c:v>7786.0086844308034</c:v>
                </c:pt>
                <c:pt idx="402">
                  <c:v>7764.970769004216</c:v>
                </c:pt>
                <c:pt idx="403">
                  <c:v>7807.1863102988591</c:v>
                </c:pt>
                <c:pt idx="404">
                  <c:v>7814.6452985491069</c:v>
                </c:pt>
                <c:pt idx="405">
                  <c:v>7792.3819870721727</c:v>
                </c:pt>
                <c:pt idx="406">
                  <c:v>7828.4748573908728</c:v>
                </c:pt>
                <c:pt idx="407">
                  <c:v>7831.3759881882443</c:v>
                </c:pt>
                <c:pt idx="408">
                  <c:v>7824.2347586495534</c:v>
                </c:pt>
                <c:pt idx="409">
                  <c:v>7874.259781125992</c:v>
                </c:pt>
                <c:pt idx="410">
                  <c:v>7877.6479414682544</c:v>
                </c:pt>
                <c:pt idx="411">
                  <c:v>7821.9751906622023</c:v>
                </c:pt>
                <c:pt idx="412">
                  <c:v>7893.7871132502478</c:v>
                </c:pt>
                <c:pt idx="413">
                  <c:v>7885.9466688368057</c:v>
                </c:pt>
                <c:pt idx="414">
                  <c:v>7871.6933516245044</c:v>
                </c:pt>
                <c:pt idx="415">
                  <c:v>7881.3085549975194</c:v>
                </c:pt>
                <c:pt idx="416">
                  <c:v>7913.171223958333</c:v>
                </c:pt>
                <c:pt idx="417">
                  <c:v>7883.2260277157739</c:v>
                </c:pt>
                <c:pt idx="418">
                  <c:v>7924.1580093625989</c:v>
                </c:pt>
                <c:pt idx="419">
                  <c:v>7918.7755456349196</c:v>
                </c:pt>
                <c:pt idx="420">
                  <c:v>7966.0506301153273</c:v>
                </c:pt>
                <c:pt idx="421">
                  <c:v>7921.9710518973216</c:v>
                </c:pt>
                <c:pt idx="422">
                  <c:v>7917.4691452752977</c:v>
                </c:pt>
                <c:pt idx="423">
                  <c:v>7933.7022840711807</c:v>
                </c:pt>
                <c:pt idx="424">
                  <c:v>7958.3392779637898</c:v>
                </c:pt>
                <c:pt idx="425">
                  <c:v>7974.5995163690477</c:v>
                </c:pt>
                <c:pt idx="426">
                  <c:v>7978.7416527157739</c:v>
                </c:pt>
                <c:pt idx="427">
                  <c:v>7961.8692181299602</c:v>
                </c:pt>
                <c:pt idx="428">
                  <c:v>7984.05224609375</c:v>
                </c:pt>
                <c:pt idx="429">
                  <c:v>7991.253402467758</c:v>
                </c:pt>
                <c:pt idx="430">
                  <c:v>7984.9573373945932</c:v>
                </c:pt>
                <c:pt idx="431">
                  <c:v>8009.6341262090773</c:v>
                </c:pt>
                <c:pt idx="432">
                  <c:v>8030.8682144407239</c:v>
                </c:pt>
                <c:pt idx="433">
                  <c:v>8018.0463324652774</c:v>
                </c:pt>
                <c:pt idx="434">
                  <c:v>8063.6968315972226</c:v>
                </c:pt>
                <c:pt idx="435">
                  <c:v>8082.7591300843251</c:v>
                </c:pt>
                <c:pt idx="436">
                  <c:v>8046.0849299355159</c:v>
                </c:pt>
                <c:pt idx="437">
                  <c:v>8118.3480515252977</c:v>
                </c:pt>
                <c:pt idx="438">
                  <c:v>8077.3677532862102</c:v>
                </c:pt>
                <c:pt idx="439">
                  <c:v>8092.0502154637898</c:v>
                </c:pt>
                <c:pt idx="440">
                  <c:v>8101.6203807043648</c:v>
                </c:pt>
                <c:pt idx="441">
                  <c:v>8107.6786566840274</c:v>
                </c:pt>
                <c:pt idx="442">
                  <c:v>8106.4106832837306</c:v>
                </c:pt>
                <c:pt idx="443">
                  <c:v>8116.192561073909</c:v>
                </c:pt>
                <c:pt idx="444">
                  <c:v>8191.595718625992</c:v>
                </c:pt>
                <c:pt idx="445">
                  <c:v>8145.850895957341</c:v>
                </c:pt>
                <c:pt idx="446">
                  <c:v>8171.3440212673613</c:v>
                </c:pt>
                <c:pt idx="447">
                  <c:v>8145.9900793650804</c:v>
                </c:pt>
                <c:pt idx="448">
                  <c:v>8171.0495527963794</c:v>
                </c:pt>
                <c:pt idx="449">
                  <c:v>8176.1378348214284</c:v>
                </c:pt>
                <c:pt idx="450">
                  <c:v>8172.4211542038693</c:v>
                </c:pt>
                <c:pt idx="451">
                  <c:v>8154.7213812934024</c:v>
                </c:pt>
                <c:pt idx="452">
                  <c:v>8208.3267802889386</c:v>
                </c:pt>
                <c:pt idx="453">
                  <c:v>8231.5988459511409</c:v>
                </c:pt>
                <c:pt idx="454">
                  <c:v>8236.5022321428569</c:v>
                </c:pt>
                <c:pt idx="455">
                  <c:v>8228.349477616568</c:v>
                </c:pt>
                <c:pt idx="456">
                  <c:v>8195.944595579118</c:v>
                </c:pt>
                <c:pt idx="457">
                  <c:v>8237.3520197792659</c:v>
                </c:pt>
                <c:pt idx="458">
                  <c:v>8221.1981530567955</c:v>
                </c:pt>
                <c:pt idx="459">
                  <c:v>8299.3744574652774</c:v>
                </c:pt>
                <c:pt idx="460">
                  <c:v>8290.765981522818</c:v>
                </c:pt>
                <c:pt idx="461">
                  <c:v>8275.2208581349205</c:v>
                </c:pt>
                <c:pt idx="462">
                  <c:v>8299.3981894841272</c:v>
                </c:pt>
                <c:pt idx="463">
                  <c:v>8296.9980856274797</c:v>
                </c:pt>
                <c:pt idx="464">
                  <c:v>8257.0436740451387</c:v>
                </c:pt>
                <c:pt idx="465">
                  <c:v>8289.0757804749501</c:v>
                </c:pt>
                <c:pt idx="466">
                  <c:v>8328.1081814236113</c:v>
                </c:pt>
                <c:pt idx="467">
                  <c:v>8340.349853515625</c:v>
                </c:pt>
                <c:pt idx="468">
                  <c:v>8359.117807539682</c:v>
                </c:pt>
                <c:pt idx="469">
                  <c:v>8305.8217075892862</c:v>
                </c:pt>
                <c:pt idx="470">
                  <c:v>8344.1218455481157</c:v>
                </c:pt>
                <c:pt idx="471">
                  <c:v>8355.3717835441475</c:v>
                </c:pt>
                <c:pt idx="472">
                  <c:v>8355.6930571056546</c:v>
                </c:pt>
                <c:pt idx="473">
                  <c:v>8343.7280893477182</c:v>
                </c:pt>
                <c:pt idx="474">
                  <c:v>8389.1922975570433</c:v>
                </c:pt>
                <c:pt idx="475">
                  <c:v>8403.7689267113092</c:v>
                </c:pt>
                <c:pt idx="476">
                  <c:v>8418.2280738467271</c:v>
                </c:pt>
                <c:pt idx="477">
                  <c:v>8427.2302982390866</c:v>
                </c:pt>
                <c:pt idx="478">
                  <c:v>8399.2686244419638</c:v>
                </c:pt>
                <c:pt idx="479">
                  <c:v>8429.1184353298613</c:v>
                </c:pt>
                <c:pt idx="480">
                  <c:v>8418.509389725943</c:v>
                </c:pt>
                <c:pt idx="481">
                  <c:v>8458.5917891245044</c:v>
                </c:pt>
                <c:pt idx="482">
                  <c:v>8419.2566886780751</c:v>
                </c:pt>
                <c:pt idx="483">
                  <c:v>8433.0112847222226</c:v>
                </c:pt>
                <c:pt idx="484">
                  <c:v>8434.8837425595229</c:v>
                </c:pt>
                <c:pt idx="485">
                  <c:v>8485.2764446924612</c:v>
                </c:pt>
                <c:pt idx="486">
                  <c:v>8487.1085999503975</c:v>
                </c:pt>
                <c:pt idx="487">
                  <c:v>8492.9578450520839</c:v>
                </c:pt>
                <c:pt idx="488">
                  <c:v>8496.4255719866069</c:v>
                </c:pt>
                <c:pt idx="489">
                  <c:v>8499.5716223338295</c:v>
                </c:pt>
                <c:pt idx="490">
                  <c:v>8525.8366350446431</c:v>
                </c:pt>
                <c:pt idx="491">
                  <c:v>8508.7385215153772</c:v>
                </c:pt>
                <c:pt idx="492">
                  <c:v>8545.6969711061502</c:v>
                </c:pt>
                <c:pt idx="493">
                  <c:v>8502.924626426091</c:v>
                </c:pt>
                <c:pt idx="494">
                  <c:v>8553.1414000496025</c:v>
                </c:pt>
                <c:pt idx="495">
                  <c:v>8562.8680013020839</c:v>
                </c:pt>
                <c:pt idx="496">
                  <c:v>8593.8708379836316</c:v>
                </c:pt>
                <c:pt idx="497">
                  <c:v>8577.017888144841</c:v>
                </c:pt>
                <c:pt idx="498">
                  <c:v>8589.9513811383931</c:v>
                </c:pt>
                <c:pt idx="499">
                  <c:v>8601.9982328869046</c:v>
                </c:pt>
                <c:pt idx="500">
                  <c:v>8619.1970021081343</c:v>
                </c:pt>
                <c:pt idx="501">
                  <c:v>8615.9073195684523</c:v>
                </c:pt>
                <c:pt idx="502">
                  <c:v>8618.2832806299612</c:v>
                </c:pt>
                <c:pt idx="503">
                  <c:v>8613.2107049851184</c:v>
                </c:pt>
                <c:pt idx="504">
                  <c:v>8633.0132533482138</c:v>
                </c:pt>
                <c:pt idx="505">
                  <c:v>8675.2481708829364</c:v>
                </c:pt>
                <c:pt idx="506">
                  <c:v>8645.0381556919638</c:v>
                </c:pt>
                <c:pt idx="507">
                  <c:v>8673.1586449032729</c:v>
                </c:pt>
                <c:pt idx="508">
                  <c:v>8662.9983956473206</c:v>
                </c:pt>
                <c:pt idx="509">
                  <c:v>8673.8399677579364</c:v>
                </c:pt>
                <c:pt idx="510">
                  <c:v>8698.4079473586316</c:v>
                </c:pt>
                <c:pt idx="511">
                  <c:v>8653.0753193204364</c:v>
                </c:pt>
                <c:pt idx="512">
                  <c:v>8678.3101438492067</c:v>
                </c:pt>
                <c:pt idx="513">
                  <c:v>8704.2933950272818</c:v>
                </c:pt>
                <c:pt idx="514">
                  <c:v>8751.4174727182544</c:v>
                </c:pt>
                <c:pt idx="515">
                  <c:v>8730.4749348958339</c:v>
                </c:pt>
                <c:pt idx="516">
                  <c:v>8746.9425765749002</c:v>
                </c:pt>
                <c:pt idx="517">
                  <c:v>8687.7949141245044</c:v>
                </c:pt>
                <c:pt idx="518">
                  <c:v>8751.9289899553569</c:v>
                </c:pt>
                <c:pt idx="519">
                  <c:v>8737.9814995659726</c:v>
                </c:pt>
                <c:pt idx="520">
                  <c:v>8748.5544704861113</c:v>
                </c:pt>
                <c:pt idx="521">
                  <c:v>8766.4126906622023</c:v>
                </c:pt>
                <c:pt idx="522">
                  <c:v>8770.5455806671634</c:v>
                </c:pt>
                <c:pt idx="523">
                  <c:v>8739.0085332961316</c:v>
                </c:pt>
                <c:pt idx="524">
                  <c:v>8783.3484390500998</c:v>
                </c:pt>
                <c:pt idx="525">
                  <c:v>8842.9245101686502</c:v>
                </c:pt>
                <c:pt idx="526">
                  <c:v>8765.9850492931546</c:v>
                </c:pt>
                <c:pt idx="527">
                  <c:v>8790.7615017361113</c:v>
                </c:pt>
                <c:pt idx="528">
                  <c:v>8807.8909117683525</c:v>
                </c:pt>
                <c:pt idx="529">
                  <c:v>8803.9736715649797</c:v>
                </c:pt>
                <c:pt idx="530">
                  <c:v>8821.3137323288684</c:v>
                </c:pt>
                <c:pt idx="531">
                  <c:v>8827.902328249007</c:v>
                </c:pt>
                <c:pt idx="532">
                  <c:v>8869.2912946428569</c:v>
                </c:pt>
                <c:pt idx="533">
                  <c:v>8863.4662155877977</c:v>
                </c:pt>
                <c:pt idx="534">
                  <c:v>8859.0957108754956</c:v>
                </c:pt>
                <c:pt idx="535">
                  <c:v>8864.3517097594249</c:v>
                </c:pt>
                <c:pt idx="536">
                  <c:v>8903.9128689236113</c:v>
                </c:pt>
                <c:pt idx="537">
                  <c:v>8850.2596183655751</c:v>
                </c:pt>
                <c:pt idx="538">
                  <c:v>8863.285629030257</c:v>
                </c:pt>
                <c:pt idx="539">
                  <c:v>8897.9349035838295</c:v>
                </c:pt>
                <c:pt idx="540">
                  <c:v>8883.0476422991069</c:v>
                </c:pt>
                <c:pt idx="541">
                  <c:v>8919.3963758680547</c:v>
                </c:pt>
                <c:pt idx="542">
                  <c:v>8887.2661210317456</c:v>
                </c:pt>
                <c:pt idx="543">
                  <c:v>8918.916193886409</c:v>
                </c:pt>
                <c:pt idx="544">
                  <c:v>8933.2622457837297</c:v>
                </c:pt>
                <c:pt idx="545">
                  <c:v>8901.0118737599205</c:v>
                </c:pt>
                <c:pt idx="546">
                  <c:v>8936.660660032243</c:v>
                </c:pt>
                <c:pt idx="547">
                  <c:v>8990.940786210318</c:v>
                </c:pt>
                <c:pt idx="548">
                  <c:v>8982.6701233878975</c:v>
                </c:pt>
                <c:pt idx="549">
                  <c:v>8973.6550331721228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8-4B75-98F7-13886525B4F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Sheet1!$A$2:$A$551</c:f>
              <c:numCache>
                <c:formatCode>General</c:formatCode>
                <c:ptCount val="5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</c:numCache>
            </c:numRef>
          </c:xVal>
          <c:yVal>
            <c:numRef>
              <c:f>Sheet1!$E$2:$E$551</c:f>
              <c:numCache>
                <c:formatCode>General</c:formatCode>
                <c:ptCount val="550"/>
                <c:pt idx="0">
                  <c:v>0.55455362891394</c:v>
                </c:pt>
                <c:pt idx="1">
                  <c:v>0.51428849072683425</c:v>
                </c:pt>
                <c:pt idx="2">
                  <c:v>0.51349544998199226</c:v>
                </c:pt>
                <c:pt idx="3">
                  <c:v>0.51363098526757855</c:v>
                </c:pt>
                <c:pt idx="4">
                  <c:v>0.51422305239571464</c:v>
                </c:pt>
                <c:pt idx="5">
                  <c:v>0.51431953150128562</c:v>
                </c:pt>
                <c:pt idx="6">
                  <c:v>0.51462438844499137</c:v>
                </c:pt>
                <c:pt idx="7">
                  <c:v>0.51480982890204774</c:v>
                </c:pt>
                <c:pt idx="8">
                  <c:v>0.5149782631132338</c:v>
                </c:pt>
                <c:pt idx="9">
                  <c:v>0.5151508422124953</c:v>
                </c:pt>
                <c:pt idx="10">
                  <c:v>0.51529886135979308</c:v>
                </c:pt>
                <c:pt idx="11">
                  <c:v>0.51510859103429885</c:v>
                </c:pt>
                <c:pt idx="12">
                  <c:v>0.5153299995831081</c:v>
                </c:pt>
                <c:pt idx="13">
                  <c:v>0.51523606833957492</c:v>
                </c:pt>
                <c:pt idx="14">
                  <c:v>0.51531581083933509</c:v>
                </c:pt>
                <c:pt idx="15">
                  <c:v>0.51544359752110069</c:v>
                </c:pt>
                <c:pt idx="16">
                  <c:v>0.51552038627957542</c:v>
                </c:pt>
                <c:pt idx="17">
                  <c:v>0.5156171038037255</c:v>
                </c:pt>
                <c:pt idx="18">
                  <c:v>0.51547918338624255</c:v>
                </c:pt>
                <c:pt idx="19">
                  <c:v>0.51558747083421741</c:v>
                </c:pt>
                <c:pt idx="20">
                  <c:v>0.51560179865549483</c:v>
                </c:pt>
                <c:pt idx="21">
                  <c:v>0.51555696650156901</c:v>
                </c:pt>
                <c:pt idx="22">
                  <c:v>0.51561695337295532</c:v>
                </c:pt>
                <c:pt idx="23">
                  <c:v>0.51583840260429992</c:v>
                </c:pt>
                <c:pt idx="24">
                  <c:v>0.5154958963394165</c:v>
                </c:pt>
                <c:pt idx="25">
                  <c:v>0.51565144932459273</c:v>
                </c:pt>
                <c:pt idx="26">
                  <c:v>0.5157610726734948</c:v>
                </c:pt>
                <c:pt idx="27">
                  <c:v>0.51573612954881454</c:v>
                </c:pt>
                <c:pt idx="28">
                  <c:v>0.51567081704972284</c:v>
                </c:pt>
                <c:pt idx="29">
                  <c:v>0.51564328727268038</c:v>
                </c:pt>
                <c:pt idx="30">
                  <c:v>0.5156720157653566</c:v>
                </c:pt>
                <c:pt idx="31">
                  <c:v>0.51565223837655683</c:v>
                </c:pt>
                <c:pt idx="32">
                  <c:v>0.51541874238422936</c:v>
                </c:pt>
                <c:pt idx="33">
                  <c:v>0.515560992180355</c:v>
                </c:pt>
                <c:pt idx="34">
                  <c:v>0.5152318553319053</c:v>
                </c:pt>
                <c:pt idx="35">
                  <c:v>0.51531461969254511</c:v>
                </c:pt>
                <c:pt idx="36">
                  <c:v>0.5152254284374298</c:v>
                </c:pt>
                <c:pt idx="37">
                  <c:v>0.51521612443621201</c:v>
                </c:pt>
                <c:pt idx="38">
                  <c:v>0.51500814869290301</c:v>
                </c:pt>
                <c:pt idx="39">
                  <c:v>0.51490706678420783</c:v>
                </c:pt>
                <c:pt idx="40">
                  <c:v>0.51474622696165051</c:v>
                </c:pt>
                <c:pt idx="41">
                  <c:v>0.51456622566495624</c:v>
                </c:pt>
                <c:pt idx="42">
                  <c:v>0.51428251985519646</c:v>
                </c:pt>
                <c:pt idx="43">
                  <c:v>0.5140447985558283</c:v>
                </c:pt>
                <c:pt idx="44">
                  <c:v>0.51379770324343732</c:v>
                </c:pt>
                <c:pt idx="45">
                  <c:v>0.51358408114266774</c:v>
                </c:pt>
                <c:pt idx="46">
                  <c:v>0.51362442970275879</c:v>
                </c:pt>
                <c:pt idx="47">
                  <c:v>0.51333866138306872</c:v>
                </c:pt>
                <c:pt idx="48">
                  <c:v>0.51289245344343637</c:v>
                </c:pt>
                <c:pt idx="49">
                  <c:v>0.51252551684303893</c:v>
                </c:pt>
                <c:pt idx="50">
                  <c:v>0.51224869678890894</c:v>
                </c:pt>
                <c:pt idx="51">
                  <c:v>0.51203238396417528</c:v>
                </c:pt>
                <c:pt idx="52">
                  <c:v>0.51161093844307792</c:v>
                </c:pt>
                <c:pt idx="53">
                  <c:v>0.51132698002315702</c:v>
                </c:pt>
                <c:pt idx="54">
                  <c:v>0.51100625689067536</c:v>
                </c:pt>
                <c:pt idx="55">
                  <c:v>0.51070385036014376</c:v>
                </c:pt>
                <c:pt idx="56">
                  <c:v>0.50996748417142834</c:v>
                </c:pt>
                <c:pt idx="57">
                  <c:v>0.50943269710692152</c:v>
                </c:pt>
                <c:pt idx="58">
                  <c:v>0.50895978344811332</c:v>
                </c:pt>
                <c:pt idx="59">
                  <c:v>0.50900111785010682</c:v>
                </c:pt>
                <c:pt idx="60">
                  <c:v>0.5085999899440341</c:v>
                </c:pt>
                <c:pt idx="61">
                  <c:v>0.50808422527615982</c:v>
                </c:pt>
                <c:pt idx="62">
                  <c:v>0.50738616264055647</c:v>
                </c:pt>
                <c:pt idx="63">
                  <c:v>0.5070657465193007</c:v>
                </c:pt>
                <c:pt idx="64">
                  <c:v>0.50676190521981979</c:v>
                </c:pt>
                <c:pt idx="65">
                  <c:v>0.50564263926612008</c:v>
                </c:pt>
                <c:pt idx="66">
                  <c:v>0.50515826779698569</c:v>
                </c:pt>
                <c:pt idx="67">
                  <c:v>0.50502150162817938</c:v>
                </c:pt>
                <c:pt idx="68">
                  <c:v>0.50484420572008404</c:v>
                </c:pt>
                <c:pt idx="69">
                  <c:v>0.50389089660039021</c:v>
                </c:pt>
                <c:pt idx="70">
                  <c:v>0.50339802484663709</c:v>
                </c:pt>
                <c:pt idx="71">
                  <c:v>0.50285193702531239</c:v>
                </c:pt>
                <c:pt idx="72">
                  <c:v>0.5024112614374312</c:v>
                </c:pt>
                <c:pt idx="73">
                  <c:v>0.50208292404810584</c:v>
                </c:pt>
                <c:pt idx="74">
                  <c:v>0.50137071524347576</c:v>
                </c:pt>
                <c:pt idx="75">
                  <c:v>0.5004689182553973</c:v>
                </c:pt>
                <c:pt idx="76">
                  <c:v>0.49960361019013422</c:v>
                </c:pt>
                <c:pt idx="77">
                  <c:v>0.49914238424528212</c:v>
                </c:pt>
                <c:pt idx="78">
                  <c:v>0.49872113125664852</c:v>
                </c:pt>
                <c:pt idx="79">
                  <c:v>0.49802179185170969</c:v>
                </c:pt>
                <c:pt idx="80">
                  <c:v>0.49801858833857943</c:v>
                </c:pt>
                <c:pt idx="81">
                  <c:v>0.49698537351593142</c:v>
                </c:pt>
                <c:pt idx="82">
                  <c:v>0.49590398726009188</c:v>
                </c:pt>
                <c:pt idx="83">
                  <c:v>0.49550685191911359</c:v>
                </c:pt>
                <c:pt idx="84">
                  <c:v>0.49432675091047129</c:v>
                </c:pt>
                <c:pt idx="85">
                  <c:v>0.49386415926236948</c:v>
                </c:pt>
                <c:pt idx="86">
                  <c:v>0.49335214448353598</c:v>
                </c:pt>
                <c:pt idx="87">
                  <c:v>0.49256578939301632</c:v>
                </c:pt>
                <c:pt idx="88">
                  <c:v>0.49151814882717437</c:v>
                </c:pt>
                <c:pt idx="89">
                  <c:v>0.49067633019553292</c:v>
                </c:pt>
                <c:pt idx="90">
                  <c:v>0.49000157723351129</c:v>
                </c:pt>
                <c:pt idx="91">
                  <c:v>0.4892789347777291</c:v>
                </c:pt>
                <c:pt idx="92">
                  <c:v>0.48829491933186853</c:v>
                </c:pt>
                <c:pt idx="93">
                  <c:v>0.4879469606611464</c:v>
                </c:pt>
                <c:pt idx="94">
                  <c:v>0.48697113281204579</c:v>
                </c:pt>
                <c:pt idx="95">
                  <c:v>0.48638172660555162</c:v>
                </c:pt>
                <c:pt idx="96">
                  <c:v>0.48510963765401688</c:v>
                </c:pt>
                <c:pt idx="97">
                  <c:v>0.48415636022885639</c:v>
                </c:pt>
                <c:pt idx="98">
                  <c:v>0.48414067474622569</c:v>
                </c:pt>
                <c:pt idx="99">
                  <c:v>0.4832854810215178</c:v>
                </c:pt>
                <c:pt idx="100">
                  <c:v>0.4820283944644625</c:v>
                </c:pt>
                <c:pt idx="101">
                  <c:v>0.48140501502960448</c:v>
                </c:pt>
                <c:pt idx="102">
                  <c:v>0.47991075402214411</c:v>
                </c:pt>
                <c:pt idx="103">
                  <c:v>0.47918533380069428</c:v>
                </c:pt>
                <c:pt idx="104">
                  <c:v>0.47784945463377332</c:v>
                </c:pt>
                <c:pt idx="105">
                  <c:v>0.4784055697539496</c:v>
                </c:pt>
                <c:pt idx="106">
                  <c:v>0.47703647708135938</c:v>
                </c:pt>
                <c:pt idx="107">
                  <c:v>0.47627057395284139</c:v>
                </c:pt>
                <c:pt idx="108">
                  <c:v>0.4750135550423274</c:v>
                </c:pt>
                <c:pt idx="109">
                  <c:v>0.47431034038937281</c:v>
                </c:pt>
                <c:pt idx="110">
                  <c:v>0.47240836658175028</c:v>
                </c:pt>
                <c:pt idx="111">
                  <c:v>0.47205312384499443</c:v>
                </c:pt>
                <c:pt idx="112">
                  <c:v>0.47039402382714413</c:v>
                </c:pt>
                <c:pt idx="113">
                  <c:v>0.46870647252552089</c:v>
                </c:pt>
                <c:pt idx="114">
                  <c:v>0.46958720494830419</c:v>
                </c:pt>
                <c:pt idx="115">
                  <c:v>0.46787786247238278</c:v>
                </c:pt>
                <c:pt idx="116">
                  <c:v>0.46684661791438148</c:v>
                </c:pt>
                <c:pt idx="117">
                  <c:v>0.4664988304887499</c:v>
                </c:pt>
                <c:pt idx="118">
                  <c:v>0.46466314130359232</c:v>
                </c:pt>
                <c:pt idx="119">
                  <c:v>0.46365433552908519</c:v>
                </c:pt>
                <c:pt idx="120">
                  <c:v>0.46289823594547452</c:v>
                </c:pt>
                <c:pt idx="121">
                  <c:v>0.46136427446017192</c:v>
                </c:pt>
                <c:pt idx="122">
                  <c:v>0.45932548954373309</c:v>
                </c:pt>
                <c:pt idx="123">
                  <c:v>0.46056231809040848</c:v>
                </c:pt>
                <c:pt idx="124">
                  <c:v>0.45759616957770449</c:v>
                </c:pt>
                <c:pt idx="125">
                  <c:v>0.4571702064029754</c:v>
                </c:pt>
                <c:pt idx="126">
                  <c:v>0.45597520281398107</c:v>
                </c:pt>
                <c:pt idx="127">
                  <c:v>0.45505817542000421</c:v>
                </c:pt>
                <c:pt idx="128">
                  <c:v>0.45377823284694119</c:v>
                </c:pt>
                <c:pt idx="129">
                  <c:v>0.4524334186599368</c:v>
                </c:pt>
                <c:pt idx="130">
                  <c:v>0.45048889092036648</c:v>
                </c:pt>
                <c:pt idx="131">
                  <c:v>0.45051440927717418</c:v>
                </c:pt>
                <c:pt idx="132">
                  <c:v>0.44863177008099031</c:v>
                </c:pt>
                <c:pt idx="133">
                  <c:v>0.4484702069607992</c:v>
                </c:pt>
                <c:pt idx="134">
                  <c:v>0.44691561611871872</c:v>
                </c:pt>
                <c:pt idx="135">
                  <c:v>0.44580959374942469</c:v>
                </c:pt>
                <c:pt idx="136">
                  <c:v>0.44414730630223709</c:v>
                </c:pt>
                <c:pt idx="137">
                  <c:v>0.44366710621213162</c:v>
                </c:pt>
                <c:pt idx="138">
                  <c:v>0.44324787410478739</c:v>
                </c:pt>
                <c:pt idx="139">
                  <c:v>0.44109726661727539</c:v>
                </c:pt>
                <c:pt idx="140">
                  <c:v>0.44074690531170557</c:v>
                </c:pt>
                <c:pt idx="141">
                  <c:v>0.43877605124125407</c:v>
                </c:pt>
                <c:pt idx="142">
                  <c:v>0.43738717928765308</c:v>
                </c:pt>
                <c:pt idx="143">
                  <c:v>0.43662681655278279</c:v>
                </c:pt>
                <c:pt idx="144">
                  <c:v>0.43478899058841519</c:v>
                </c:pt>
                <c:pt idx="145">
                  <c:v>0.4344905061381204</c:v>
                </c:pt>
                <c:pt idx="146">
                  <c:v>0.43251218634938438</c:v>
                </c:pt>
                <c:pt idx="147">
                  <c:v>0.4311678603528038</c:v>
                </c:pt>
                <c:pt idx="148">
                  <c:v>0.43146333240327378</c:v>
                </c:pt>
                <c:pt idx="149">
                  <c:v>0.42977540455167262</c:v>
                </c:pt>
                <c:pt idx="150">
                  <c:v>0.42927599615520901</c:v>
                </c:pt>
                <c:pt idx="151">
                  <c:v>0.42764158665187768</c:v>
                </c:pt>
                <c:pt idx="152">
                  <c:v>0.42585694884497022</c:v>
                </c:pt>
                <c:pt idx="153">
                  <c:v>0.42620195330135408</c:v>
                </c:pt>
                <c:pt idx="154">
                  <c:v>0.42480695531481788</c:v>
                </c:pt>
                <c:pt idx="155">
                  <c:v>0.42347523428144912</c:v>
                </c:pt>
                <c:pt idx="156">
                  <c:v>0.42176099996718153</c:v>
                </c:pt>
                <c:pt idx="157">
                  <c:v>0.42012743438993178</c:v>
                </c:pt>
                <c:pt idx="158">
                  <c:v>0.41973342119701318</c:v>
                </c:pt>
                <c:pt idx="159">
                  <c:v>0.41838238778568448</c:v>
                </c:pt>
                <c:pt idx="160">
                  <c:v>0.41889594471643837</c:v>
                </c:pt>
                <c:pt idx="161">
                  <c:v>0.41722796786399108</c:v>
                </c:pt>
                <c:pt idx="162">
                  <c:v>0.41616402069727582</c:v>
                </c:pt>
                <c:pt idx="163">
                  <c:v>0.41460654612571468</c:v>
                </c:pt>
                <c:pt idx="164">
                  <c:v>0.41457855654141262</c:v>
                </c:pt>
                <c:pt idx="165">
                  <c:v>0.41252775608547149</c:v>
                </c:pt>
                <c:pt idx="166">
                  <c:v>0.41149693301745821</c:v>
                </c:pt>
                <c:pt idx="167">
                  <c:v>0.41077360463520829</c:v>
                </c:pt>
                <c:pt idx="168">
                  <c:v>0.41016880340046352</c:v>
                </c:pt>
                <c:pt idx="169">
                  <c:v>0.40801121034319437</c:v>
                </c:pt>
                <c:pt idx="170">
                  <c:v>0.40759885784179439</c:v>
                </c:pt>
                <c:pt idx="171">
                  <c:v>0.40704782661937527</c:v>
                </c:pt>
                <c:pt idx="172">
                  <c:v>0.40541348003205802</c:v>
                </c:pt>
                <c:pt idx="173">
                  <c:v>0.4052544974145435</c:v>
                </c:pt>
                <c:pt idx="174">
                  <c:v>0.40386143374064609</c:v>
                </c:pt>
                <c:pt idx="175">
                  <c:v>0.40252600775824648</c:v>
                </c:pt>
                <c:pt idx="176">
                  <c:v>0.40199035831860142</c:v>
                </c:pt>
                <c:pt idx="177">
                  <c:v>0.40129227013815022</c:v>
                </c:pt>
                <c:pt idx="178">
                  <c:v>0.39924253405086579</c:v>
                </c:pt>
                <c:pt idx="179">
                  <c:v>0.39785345016963902</c:v>
                </c:pt>
                <c:pt idx="180">
                  <c:v>0.39705457290013629</c:v>
                </c:pt>
                <c:pt idx="181">
                  <c:v>0.39691479764287441</c:v>
                </c:pt>
                <c:pt idx="182">
                  <c:v>0.39569646687734689</c:v>
                </c:pt>
                <c:pt idx="183">
                  <c:v>0.3942658007144928</c:v>
                </c:pt>
                <c:pt idx="184">
                  <c:v>0.39411356430205091</c:v>
                </c:pt>
                <c:pt idx="185">
                  <c:v>0.39284590832770822</c:v>
                </c:pt>
                <c:pt idx="186">
                  <c:v>0.39110785060458708</c:v>
                </c:pt>
                <c:pt idx="187">
                  <c:v>0.39135798669996708</c:v>
                </c:pt>
                <c:pt idx="188">
                  <c:v>0.38964093346444389</c:v>
                </c:pt>
                <c:pt idx="189">
                  <c:v>0.3899376392364502</c:v>
                </c:pt>
                <c:pt idx="190">
                  <c:v>0.38788187078067232</c:v>
                </c:pt>
                <c:pt idx="191">
                  <c:v>0.38656137150431441</c:v>
                </c:pt>
                <c:pt idx="192">
                  <c:v>0.38629330954854452</c:v>
                </c:pt>
                <c:pt idx="193">
                  <c:v>0.38604594932662117</c:v>
                </c:pt>
                <c:pt idx="194">
                  <c:v>0.38536198082424339</c:v>
                </c:pt>
                <c:pt idx="195">
                  <c:v>0.38335515393151182</c:v>
                </c:pt>
                <c:pt idx="196">
                  <c:v>0.38342387572167408</c:v>
                </c:pt>
                <c:pt idx="197">
                  <c:v>0.38221263507055858</c:v>
                </c:pt>
                <c:pt idx="198">
                  <c:v>0.38156827101631768</c:v>
                </c:pt>
                <c:pt idx="199">
                  <c:v>0.37879000817026409</c:v>
                </c:pt>
                <c:pt idx="200">
                  <c:v>0.37931712184633531</c:v>
                </c:pt>
                <c:pt idx="201">
                  <c:v>0.37790795687645201</c:v>
                </c:pt>
                <c:pt idx="202">
                  <c:v>0.37748249182625421</c:v>
                </c:pt>
                <c:pt idx="203">
                  <c:v>0.3773064584959121</c:v>
                </c:pt>
                <c:pt idx="204">
                  <c:v>0.37538176160010078</c:v>
                </c:pt>
                <c:pt idx="205">
                  <c:v>0.37590623091137598</c:v>
                </c:pt>
                <c:pt idx="206">
                  <c:v>0.37360413206948168</c:v>
                </c:pt>
                <c:pt idx="207">
                  <c:v>0.37322719986476588</c:v>
                </c:pt>
                <c:pt idx="208">
                  <c:v>0.37315423337240072</c:v>
                </c:pt>
                <c:pt idx="209">
                  <c:v>0.37052443481626962</c:v>
                </c:pt>
                <c:pt idx="210">
                  <c:v>0.37031303227893891</c:v>
                </c:pt>
                <c:pt idx="211">
                  <c:v>0.3706551326645745</c:v>
                </c:pt>
                <c:pt idx="212">
                  <c:v>0.36929083390841411</c:v>
                </c:pt>
                <c:pt idx="213">
                  <c:v>0.36910876253294572</c:v>
                </c:pt>
                <c:pt idx="214">
                  <c:v>0.36832455084437421</c:v>
                </c:pt>
                <c:pt idx="215">
                  <c:v>0.36673960420820451</c:v>
                </c:pt>
                <c:pt idx="216">
                  <c:v>0.36598490486069329</c:v>
                </c:pt>
                <c:pt idx="217">
                  <c:v>0.36557077273489941</c:v>
                </c:pt>
                <c:pt idx="218">
                  <c:v>0.36398371817573671</c:v>
                </c:pt>
                <c:pt idx="219">
                  <c:v>0.3635688764708383</c:v>
                </c:pt>
                <c:pt idx="220">
                  <c:v>0.36367428539291258</c:v>
                </c:pt>
                <c:pt idx="221">
                  <c:v>0.36279422186669852</c:v>
                </c:pt>
                <c:pt idx="222">
                  <c:v>0.36193019530129811</c:v>
                </c:pt>
                <c:pt idx="223">
                  <c:v>0.3615215595752474</c:v>
                </c:pt>
                <c:pt idx="224">
                  <c:v>0.3598283174492064</c:v>
                </c:pt>
                <c:pt idx="225">
                  <c:v>0.35990113729522338</c:v>
                </c:pt>
                <c:pt idx="226">
                  <c:v>0.35913906021723668</c:v>
                </c:pt>
                <c:pt idx="227">
                  <c:v>0.35891865974380849</c:v>
                </c:pt>
                <c:pt idx="228">
                  <c:v>0.35764983201783801</c:v>
                </c:pt>
                <c:pt idx="229">
                  <c:v>0.35755623853395863</c:v>
                </c:pt>
                <c:pt idx="230">
                  <c:v>0.35646434530379278</c:v>
                </c:pt>
                <c:pt idx="231">
                  <c:v>0.35494130471396068</c:v>
                </c:pt>
                <c:pt idx="232">
                  <c:v>0.35436019112193401</c:v>
                </c:pt>
                <c:pt idx="233">
                  <c:v>0.35485034897213891</c:v>
                </c:pt>
                <c:pt idx="234">
                  <c:v>0.35413669593750491</c:v>
                </c:pt>
                <c:pt idx="235">
                  <c:v>0.3524638499532427</c:v>
                </c:pt>
                <c:pt idx="236">
                  <c:v>0.35107484743708661</c:v>
                </c:pt>
                <c:pt idx="237">
                  <c:v>0.35012818328917972</c:v>
                </c:pt>
                <c:pt idx="238">
                  <c:v>0.3513354318482535</c:v>
                </c:pt>
                <c:pt idx="239">
                  <c:v>0.35079121778881739</c:v>
                </c:pt>
                <c:pt idx="240">
                  <c:v>0.34999252122545998</c:v>
                </c:pt>
                <c:pt idx="241">
                  <c:v>0.35024144062920221</c:v>
                </c:pt>
                <c:pt idx="242">
                  <c:v>0.34826121538404442</c:v>
                </c:pt>
                <c:pt idx="243">
                  <c:v>0.34601455453842411</c:v>
                </c:pt>
                <c:pt idx="244">
                  <c:v>0.34688467118475169</c:v>
                </c:pt>
                <c:pt idx="245">
                  <c:v>0.3468900214111994</c:v>
                </c:pt>
                <c:pt idx="246">
                  <c:v>0.34497237110894818</c:v>
                </c:pt>
                <c:pt idx="247">
                  <c:v>0.34563635597153308</c:v>
                </c:pt>
                <c:pt idx="248">
                  <c:v>0.34487430727671059</c:v>
                </c:pt>
                <c:pt idx="249">
                  <c:v>0.343264440222392</c:v>
                </c:pt>
                <c:pt idx="250">
                  <c:v>0.34255789717038471</c:v>
                </c:pt>
                <c:pt idx="251">
                  <c:v>0.34133264895469417</c:v>
                </c:pt>
                <c:pt idx="252">
                  <c:v>0.34156473572292018</c:v>
                </c:pt>
                <c:pt idx="253">
                  <c:v>0.33971499119486132</c:v>
                </c:pt>
                <c:pt idx="254">
                  <c:v>0.34044607149230111</c:v>
                </c:pt>
                <c:pt idx="255">
                  <c:v>0.34009406680152532</c:v>
                </c:pt>
                <c:pt idx="256">
                  <c:v>0.33805888796609551</c:v>
                </c:pt>
                <c:pt idx="257">
                  <c:v>0.33765676996064559</c:v>
                </c:pt>
                <c:pt idx="258">
                  <c:v>0.33859344891139442</c:v>
                </c:pt>
                <c:pt idx="259">
                  <c:v>0.33647122506111388</c:v>
                </c:pt>
                <c:pt idx="260">
                  <c:v>0.33687983240400038</c:v>
                </c:pt>
                <c:pt idx="261">
                  <c:v>0.33544080030350459</c:v>
                </c:pt>
                <c:pt idx="262">
                  <c:v>0.33546453288623262</c:v>
                </c:pt>
                <c:pt idx="263">
                  <c:v>0.33436687030489481</c:v>
                </c:pt>
                <c:pt idx="264">
                  <c:v>0.3337231491293226</c:v>
                </c:pt>
                <c:pt idx="265">
                  <c:v>0.33382918484627261</c:v>
                </c:pt>
                <c:pt idx="266">
                  <c:v>0.33339131256890681</c:v>
                </c:pt>
                <c:pt idx="267">
                  <c:v>0.3314907437279111</c:v>
                </c:pt>
                <c:pt idx="268">
                  <c:v>0.33216361441309489</c:v>
                </c:pt>
                <c:pt idx="269">
                  <c:v>0.33032338155640489</c:v>
                </c:pt>
                <c:pt idx="270">
                  <c:v>0.32927370307937498</c:v>
                </c:pt>
                <c:pt idx="271">
                  <c:v>0.33028746360824218</c:v>
                </c:pt>
                <c:pt idx="272">
                  <c:v>0.32973619112892749</c:v>
                </c:pt>
                <c:pt idx="273">
                  <c:v>0.32987283808844431</c:v>
                </c:pt>
                <c:pt idx="274">
                  <c:v>0.32802392234877942</c:v>
                </c:pt>
                <c:pt idx="275">
                  <c:v>0.32727579606903923</c:v>
                </c:pt>
                <c:pt idx="276">
                  <c:v>0.32764604025416899</c:v>
                </c:pt>
                <c:pt idx="277">
                  <c:v>0.32661286469489809</c:v>
                </c:pt>
                <c:pt idx="278">
                  <c:v>0.325603592490393</c:v>
                </c:pt>
                <c:pt idx="279">
                  <c:v>0.32515582111146712</c:v>
                </c:pt>
                <c:pt idx="280">
                  <c:v>0.32500760612033658</c:v>
                </c:pt>
                <c:pt idx="281">
                  <c:v>0.32464210097751922</c:v>
                </c:pt>
                <c:pt idx="282">
                  <c:v>0.32257348157110671</c:v>
                </c:pt>
                <c:pt idx="283">
                  <c:v>0.32328419742130099</c:v>
                </c:pt>
                <c:pt idx="284">
                  <c:v>0.32244348951748442</c:v>
                </c:pt>
                <c:pt idx="285">
                  <c:v>0.32282550609301008</c:v>
                </c:pt>
                <c:pt idx="286">
                  <c:v>0.32193919117488562</c:v>
                </c:pt>
                <c:pt idx="287">
                  <c:v>0.32095008615463499</c:v>
                </c:pt>
                <c:pt idx="288">
                  <c:v>0.32155413949300371</c:v>
                </c:pt>
                <c:pt idx="289">
                  <c:v>0.32012046897222118</c:v>
                </c:pt>
                <c:pt idx="290">
                  <c:v>0.32050085256970118</c:v>
                </c:pt>
                <c:pt idx="291">
                  <c:v>0.31909218761656022</c:v>
                </c:pt>
                <c:pt idx="292">
                  <c:v>0.31835766160298912</c:v>
                </c:pt>
                <c:pt idx="293">
                  <c:v>0.31805195978709627</c:v>
                </c:pt>
                <c:pt idx="294">
                  <c:v>0.31811828225378008</c:v>
                </c:pt>
                <c:pt idx="295">
                  <c:v>0.31632233422900002</c:v>
                </c:pt>
                <c:pt idx="296">
                  <c:v>0.31574227081404788</c:v>
                </c:pt>
                <c:pt idx="297">
                  <c:v>0.31701572878020151</c:v>
                </c:pt>
                <c:pt idx="298">
                  <c:v>0.31554969814088613</c:v>
                </c:pt>
                <c:pt idx="299">
                  <c:v>0.3130365624314263</c:v>
                </c:pt>
                <c:pt idx="300">
                  <c:v>0.3138229709769052</c:v>
                </c:pt>
                <c:pt idx="301">
                  <c:v>0.31396519097070852</c:v>
                </c:pt>
                <c:pt idx="302">
                  <c:v>0.31412774986690939</c:v>
                </c:pt>
                <c:pt idx="303">
                  <c:v>0.31312058132792281</c:v>
                </c:pt>
                <c:pt idx="304">
                  <c:v>0.31390310800264748</c:v>
                </c:pt>
                <c:pt idx="305">
                  <c:v>0.31184655806374928</c:v>
                </c:pt>
                <c:pt idx="306">
                  <c:v>0.31069712411789668</c:v>
                </c:pt>
                <c:pt idx="307">
                  <c:v>0.31190405336637339</c:v>
                </c:pt>
                <c:pt idx="308">
                  <c:v>0.31044486874625798</c:v>
                </c:pt>
                <c:pt idx="309">
                  <c:v>0.3102114200592041</c:v>
                </c:pt>
                <c:pt idx="310">
                  <c:v>0.30945945779482531</c:v>
                </c:pt>
                <c:pt idx="311">
                  <c:v>0.30829632613393998</c:v>
                </c:pt>
                <c:pt idx="312">
                  <c:v>0.30779628290070432</c:v>
                </c:pt>
                <c:pt idx="313">
                  <c:v>0.30957018051828661</c:v>
                </c:pt>
                <c:pt idx="314">
                  <c:v>0.3066828241423955</c:v>
                </c:pt>
                <c:pt idx="315">
                  <c:v>0.30576995559155001</c:v>
                </c:pt>
                <c:pt idx="316">
                  <c:v>0.30529568734623141</c:v>
                </c:pt>
                <c:pt idx="317">
                  <c:v>0.305914307160983</c:v>
                </c:pt>
                <c:pt idx="318">
                  <c:v>0.30468187374728067</c:v>
                </c:pt>
                <c:pt idx="319">
                  <c:v>0.30560428329876488</c:v>
                </c:pt>
                <c:pt idx="320">
                  <c:v>0.30471426958129522</c:v>
                </c:pt>
                <c:pt idx="321">
                  <c:v>0.30338643775099799</c:v>
                </c:pt>
                <c:pt idx="322">
                  <c:v>0.30391676747609703</c:v>
                </c:pt>
                <c:pt idx="323">
                  <c:v>0.30313573683065081</c:v>
                </c:pt>
                <c:pt idx="324">
                  <c:v>0.3018991221038122</c:v>
                </c:pt>
                <c:pt idx="325">
                  <c:v>0.30243468686701758</c:v>
                </c:pt>
                <c:pt idx="326">
                  <c:v>0.30143372714519501</c:v>
                </c:pt>
                <c:pt idx="327">
                  <c:v>0.30081558487718069</c:v>
                </c:pt>
                <c:pt idx="328">
                  <c:v>0.30021687821736409</c:v>
                </c:pt>
                <c:pt idx="329">
                  <c:v>0.30044760377634139</c:v>
                </c:pt>
                <c:pt idx="330">
                  <c:v>0.30001930868814858</c:v>
                </c:pt>
                <c:pt idx="331">
                  <c:v>0.30031499172013898</c:v>
                </c:pt>
                <c:pt idx="332">
                  <c:v>0.29970516217133347</c:v>
                </c:pt>
                <c:pt idx="333">
                  <c:v>0.29921320269978241</c:v>
                </c:pt>
                <c:pt idx="334">
                  <c:v>0.29710385652761612</c:v>
                </c:pt>
                <c:pt idx="335">
                  <c:v>0.29842496651505668</c:v>
                </c:pt>
                <c:pt idx="336">
                  <c:v>0.2985471763781139</c:v>
                </c:pt>
                <c:pt idx="337">
                  <c:v>0.29804230729738868</c:v>
                </c:pt>
                <c:pt idx="338">
                  <c:v>0.29613810280958808</c:v>
                </c:pt>
                <c:pt idx="339">
                  <c:v>0.29510970815779669</c:v>
                </c:pt>
                <c:pt idx="340">
                  <c:v>0.29601688612075078</c:v>
                </c:pt>
                <c:pt idx="341">
                  <c:v>0.29649711766886327</c:v>
                </c:pt>
                <c:pt idx="342">
                  <c:v>0.29523589781352449</c:v>
                </c:pt>
                <c:pt idx="343">
                  <c:v>0.29438150780541561</c:v>
                </c:pt>
                <c:pt idx="344">
                  <c:v>0.29373402609711602</c:v>
                </c:pt>
                <c:pt idx="345">
                  <c:v>0.29257506747094408</c:v>
                </c:pt>
                <c:pt idx="346">
                  <c:v>0.29214945932229358</c:v>
                </c:pt>
                <c:pt idx="347">
                  <c:v>0.2929964725460325</c:v>
                </c:pt>
                <c:pt idx="348">
                  <c:v>0.29462746424334391</c:v>
                </c:pt>
                <c:pt idx="349">
                  <c:v>0.29184756747313911</c:v>
                </c:pt>
                <c:pt idx="350">
                  <c:v>0.29209962345304941</c:v>
                </c:pt>
                <c:pt idx="351">
                  <c:v>0.29056150004977271</c:v>
                </c:pt>
                <c:pt idx="352">
                  <c:v>0.29254282963654349</c:v>
                </c:pt>
                <c:pt idx="353">
                  <c:v>0.29124043432493057</c:v>
                </c:pt>
                <c:pt idx="354">
                  <c:v>0.28977439256887588</c:v>
                </c:pt>
                <c:pt idx="355">
                  <c:v>0.28752941579099678</c:v>
                </c:pt>
                <c:pt idx="356">
                  <c:v>0.29063358193352112</c:v>
                </c:pt>
                <c:pt idx="357">
                  <c:v>0.28792191616126472</c:v>
                </c:pt>
                <c:pt idx="358">
                  <c:v>0.28854784464079242</c:v>
                </c:pt>
                <c:pt idx="359">
                  <c:v>0.28860660630559171</c:v>
                </c:pt>
                <c:pt idx="360">
                  <c:v>0.28797656770736452</c:v>
                </c:pt>
                <c:pt idx="361">
                  <c:v>0.2885123775118873</c:v>
                </c:pt>
                <c:pt idx="362">
                  <c:v>0.2870031547924829</c:v>
                </c:pt>
                <c:pt idx="363">
                  <c:v>0.28671636657109328</c:v>
                </c:pt>
                <c:pt idx="364">
                  <c:v>0.28634175658226008</c:v>
                </c:pt>
                <c:pt idx="365">
                  <c:v>0.28554351320342408</c:v>
                </c:pt>
                <c:pt idx="366">
                  <c:v>0.28518283201588518</c:v>
                </c:pt>
                <c:pt idx="367">
                  <c:v>0.28675427039464307</c:v>
                </c:pt>
                <c:pt idx="368">
                  <c:v>0.28364968772918459</c:v>
                </c:pt>
                <c:pt idx="369">
                  <c:v>0.28504246922712478</c:v>
                </c:pt>
                <c:pt idx="370">
                  <c:v>0.28394418292575407</c:v>
                </c:pt>
                <c:pt idx="371">
                  <c:v>0.28365439389433178</c:v>
                </c:pt>
                <c:pt idx="372">
                  <c:v>0.28318756866076639</c:v>
                </c:pt>
                <c:pt idx="373">
                  <c:v>0.28249032464292312</c:v>
                </c:pt>
                <c:pt idx="374">
                  <c:v>0.28248117154552821</c:v>
                </c:pt>
                <c:pt idx="375">
                  <c:v>0.28215504189332319</c:v>
                </c:pt>
                <c:pt idx="376">
                  <c:v>0.28169942020423833</c:v>
                </c:pt>
                <c:pt idx="377">
                  <c:v>0.28150119951793118</c:v>
                </c:pt>
                <c:pt idx="378">
                  <c:v>0.28157354536510648</c:v>
                </c:pt>
                <c:pt idx="379">
                  <c:v>0.28022984356161151</c:v>
                </c:pt>
                <c:pt idx="380">
                  <c:v>0.28010770631214932</c:v>
                </c:pt>
                <c:pt idx="381">
                  <c:v>0.28065802511714749</c:v>
                </c:pt>
                <c:pt idx="382">
                  <c:v>0.27987261376683681</c:v>
                </c:pt>
                <c:pt idx="383">
                  <c:v>0.27999440781653873</c:v>
                </c:pt>
                <c:pt idx="384">
                  <c:v>0.28027463976352929</c:v>
                </c:pt>
                <c:pt idx="385">
                  <c:v>0.27925717499521041</c:v>
                </c:pt>
                <c:pt idx="386">
                  <c:v>0.27879486292127581</c:v>
                </c:pt>
                <c:pt idx="387">
                  <c:v>0.27778009195176379</c:v>
                </c:pt>
                <c:pt idx="388">
                  <c:v>0.27738672305667211</c:v>
                </c:pt>
                <c:pt idx="389">
                  <c:v>0.27819987256375572</c:v>
                </c:pt>
                <c:pt idx="390">
                  <c:v>0.27610923988478531</c:v>
                </c:pt>
                <c:pt idx="391">
                  <c:v>0.27665097112693482</c:v>
                </c:pt>
                <c:pt idx="392">
                  <c:v>0.27601546143728589</c:v>
                </c:pt>
                <c:pt idx="393">
                  <c:v>0.27469474881414391</c:v>
                </c:pt>
                <c:pt idx="394">
                  <c:v>0.27601600473835353</c:v>
                </c:pt>
                <c:pt idx="395">
                  <c:v>0.27486584205476072</c:v>
                </c:pt>
                <c:pt idx="396">
                  <c:v>0.27457838209848562</c:v>
                </c:pt>
                <c:pt idx="397">
                  <c:v>0.27251240611076349</c:v>
                </c:pt>
                <c:pt idx="398">
                  <c:v>0.27311832374996609</c:v>
                </c:pt>
                <c:pt idx="399">
                  <c:v>0.27266805276038147</c:v>
                </c:pt>
                <c:pt idx="400">
                  <c:v>0.27265575906587031</c:v>
                </c:pt>
                <c:pt idx="401">
                  <c:v>0.27212512682354639</c:v>
                </c:pt>
                <c:pt idx="402">
                  <c:v>0.27292996384794749</c:v>
                </c:pt>
                <c:pt idx="403">
                  <c:v>0.27115166281896919</c:v>
                </c:pt>
                <c:pt idx="404">
                  <c:v>0.27094982280617669</c:v>
                </c:pt>
                <c:pt idx="405">
                  <c:v>0.27179564511965187</c:v>
                </c:pt>
                <c:pt idx="406">
                  <c:v>0.27026336368114229</c:v>
                </c:pt>
                <c:pt idx="407">
                  <c:v>0.27017273410918219</c:v>
                </c:pt>
                <c:pt idx="408">
                  <c:v>0.27036397774068138</c:v>
                </c:pt>
                <c:pt idx="409">
                  <c:v>0.26824868340340868</c:v>
                </c:pt>
                <c:pt idx="410">
                  <c:v>0.26805371424508467</c:v>
                </c:pt>
                <c:pt idx="411">
                  <c:v>0.27058709850386969</c:v>
                </c:pt>
                <c:pt idx="412">
                  <c:v>0.26749825477600098</c:v>
                </c:pt>
                <c:pt idx="413">
                  <c:v>0.26788234994525001</c:v>
                </c:pt>
                <c:pt idx="414">
                  <c:v>0.26853850862336542</c:v>
                </c:pt>
                <c:pt idx="415">
                  <c:v>0.26802701538517359</c:v>
                </c:pt>
                <c:pt idx="416">
                  <c:v>0.26677517238117399</c:v>
                </c:pt>
                <c:pt idx="417">
                  <c:v>0.26796453174144502</c:v>
                </c:pt>
                <c:pt idx="418">
                  <c:v>0.26620025601651931</c:v>
                </c:pt>
                <c:pt idx="419">
                  <c:v>0.26645379761854809</c:v>
                </c:pt>
                <c:pt idx="420">
                  <c:v>0.26449113351012032</c:v>
                </c:pt>
                <c:pt idx="421">
                  <c:v>0.2662622614039315</c:v>
                </c:pt>
                <c:pt idx="422">
                  <c:v>0.26647707772633378</c:v>
                </c:pt>
                <c:pt idx="423">
                  <c:v>0.26603865150421391</c:v>
                </c:pt>
                <c:pt idx="424">
                  <c:v>0.26484353178077269</c:v>
                </c:pt>
                <c:pt idx="425">
                  <c:v>0.2642038024607159</c:v>
                </c:pt>
                <c:pt idx="426">
                  <c:v>0.26408750764907352</c:v>
                </c:pt>
                <c:pt idx="427">
                  <c:v>0.26478462323309881</c:v>
                </c:pt>
                <c:pt idx="428">
                  <c:v>0.26382020281420809</c:v>
                </c:pt>
                <c:pt idx="429">
                  <c:v>0.26361570471809032</c:v>
                </c:pt>
                <c:pt idx="430">
                  <c:v>0.26366545188994628</c:v>
                </c:pt>
                <c:pt idx="431">
                  <c:v>0.26277052362759912</c:v>
                </c:pt>
                <c:pt idx="432">
                  <c:v>0.26182984241417478</c:v>
                </c:pt>
                <c:pt idx="433">
                  <c:v>0.26248531634845429</c:v>
                </c:pt>
                <c:pt idx="434">
                  <c:v>0.26075135242371328</c:v>
                </c:pt>
                <c:pt idx="435">
                  <c:v>0.25990318495129783</c:v>
                </c:pt>
                <c:pt idx="436">
                  <c:v>0.26141919242957279</c:v>
                </c:pt>
                <c:pt idx="437">
                  <c:v>0.25864411133622373</c:v>
                </c:pt>
                <c:pt idx="438">
                  <c:v>0.26024804252480699</c:v>
                </c:pt>
                <c:pt idx="439">
                  <c:v>0.25957814852396649</c:v>
                </c:pt>
                <c:pt idx="440">
                  <c:v>0.25927104741807971</c:v>
                </c:pt>
                <c:pt idx="441">
                  <c:v>0.25915024961744038</c:v>
                </c:pt>
                <c:pt idx="442">
                  <c:v>0.25908944341871482</c:v>
                </c:pt>
                <c:pt idx="443">
                  <c:v>0.25870464150867772</c:v>
                </c:pt>
                <c:pt idx="444">
                  <c:v>0.2560686038600074</c:v>
                </c:pt>
                <c:pt idx="445">
                  <c:v>0.25754852072587092</c:v>
                </c:pt>
                <c:pt idx="446">
                  <c:v>0.25657036332857042</c:v>
                </c:pt>
                <c:pt idx="447">
                  <c:v>0.25758144330410732</c:v>
                </c:pt>
                <c:pt idx="448">
                  <c:v>0.25653046487815789</c:v>
                </c:pt>
                <c:pt idx="449">
                  <c:v>0.25625752267383389</c:v>
                </c:pt>
                <c:pt idx="450">
                  <c:v>0.25646732392765231</c:v>
                </c:pt>
                <c:pt idx="451">
                  <c:v>0.25714563140793451</c:v>
                </c:pt>
                <c:pt idx="452">
                  <c:v>0.25521674965109142</c:v>
                </c:pt>
                <c:pt idx="453">
                  <c:v>0.2542460887205033</c:v>
                </c:pt>
                <c:pt idx="454">
                  <c:v>0.25429573773391662</c:v>
                </c:pt>
                <c:pt idx="455">
                  <c:v>0.25447236427239012</c:v>
                </c:pt>
                <c:pt idx="456">
                  <c:v>0.25578341006286559</c:v>
                </c:pt>
                <c:pt idx="457">
                  <c:v>0.25419463595700642</c:v>
                </c:pt>
                <c:pt idx="458">
                  <c:v>0.25462310512860609</c:v>
                </c:pt>
                <c:pt idx="459">
                  <c:v>0.25208679196380429</c:v>
                </c:pt>
                <c:pt idx="460">
                  <c:v>0.25218231550284792</c:v>
                </c:pt>
                <c:pt idx="461">
                  <c:v>0.25265189484944423</c:v>
                </c:pt>
                <c:pt idx="462">
                  <c:v>0.25179818792948649</c:v>
                </c:pt>
                <c:pt idx="463">
                  <c:v>0.25188593542765059</c:v>
                </c:pt>
                <c:pt idx="464">
                  <c:v>0.25339712107938428</c:v>
                </c:pt>
                <c:pt idx="465">
                  <c:v>0.25232778513242332</c:v>
                </c:pt>
                <c:pt idx="466">
                  <c:v>0.25079151278450368</c:v>
                </c:pt>
                <c:pt idx="467">
                  <c:v>0.25043080226769521</c:v>
                </c:pt>
                <c:pt idx="468">
                  <c:v>0.24962456264193089</c:v>
                </c:pt>
                <c:pt idx="469">
                  <c:v>0.25163925616514121</c:v>
                </c:pt>
                <c:pt idx="470">
                  <c:v>0.25024180327142992</c:v>
                </c:pt>
                <c:pt idx="471">
                  <c:v>0.24990956981976831</c:v>
                </c:pt>
                <c:pt idx="472">
                  <c:v>0.2498723460095269</c:v>
                </c:pt>
                <c:pt idx="473">
                  <c:v>0.25035099637886832</c:v>
                </c:pt>
                <c:pt idx="474">
                  <c:v>0.24891041077318651</c:v>
                </c:pt>
                <c:pt idx="475">
                  <c:v>0.24824775353310599</c:v>
                </c:pt>
                <c:pt idx="476">
                  <c:v>0.24756406531447461</c:v>
                </c:pt>
                <c:pt idx="477">
                  <c:v>0.24745935934876639</c:v>
                </c:pt>
                <c:pt idx="478">
                  <c:v>0.24838695190255611</c:v>
                </c:pt>
                <c:pt idx="479">
                  <c:v>0.24750669229598271</c:v>
                </c:pt>
                <c:pt idx="480">
                  <c:v>0.2477124295537434</c:v>
                </c:pt>
                <c:pt idx="481">
                  <c:v>0.2462399034273057</c:v>
                </c:pt>
                <c:pt idx="482">
                  <c:v>0.24739798146580891</c:v>
                </c:pt>
                <c:pt idx="483">
                  <c:v>0.2470402682111377</c:v>
                </c:pt>
                <c:pt idx="484">
                  <c:v>0.24703303357911491</c:v>
                </c:pt>
                <c:pt idx="485">
                  <c:v>0.24534261794317341</c:v>
                </c:pt>
                <c:pt idx="486">
                  <c:v>0.2454185325001913</c:v>
                </c:pt>
                <c:pt idx="487">
                  <c:v>0.24504135643679001</c:v>
                </c:pt>
                <c:pt idx="488">
                  <c:v>0.24472279846668241</c:v>
                </c:pt>
                <c:pt idx="489">
                  <c:v>0.2448098110774207</c:v>
                </c:pt>
                <c:pt idx="490">
                  <c:v>0.2439646318791405</c:v>
                </c:pt>
                <c:pt idx="491">
                  <c:v>0.24463730151691129</c:v>
                </c:pt>
                <c:pt idx="492">
                  <c:v>0.24337384104728699</c:v>
                </c:pt>
                <c:pt idx="493">
                  <c:v>0.2445804677785389</c:v>
                </c:pt>
                <c:pt idx="494">
                  <c:v>0.2431175081975876</c:v>
                </c:pt>
                <c:pt idx="495">
                  <c:v>0.24263333162618059</c:v>
                </c:pt>
                <c:pt idx="496">
                  <c:v>0.2416443732522783</c:v>
                </c:pt>
                <c:pt idx="497">
                  <c:v>0.24219517433454121</c:v>
                </c:pt>
                <c:pt idx="498">
                  <c:v>0.24163051280710429</c:v>
                </c:pt>
                <c:pt idx="499">
                  <c:v>0.24146968220907539</c:v>
                </c:pt>
                <c:pt idx="500">
                  <c:v>0.2407287938727273</c:v>
                </c:pt>
                <c:pt idx="501">
                  <c:v>0.241116731412827</c:v>
                </c:pt>
                <c:pt idx="502">
                  <c:v>0.24089846866471429</c:v>
                </c:pt>
                <c:pt idx="503">
                  <c:v>0.24112274485921101</c:v>
                </c:pt>
                <c:pt idx="504">
                  <c:v>0.24025838526468429</c:v>
                </c:pt>
                <c:pt idx="505">
                  <c:v>0.23882093552559139</c:v>
                </c:pt>
                <c:pt idx="506">
                  <c:v>0.23989725680578319</c:v>
                </c:pt>
                <c:pt idx="507">
                  <c:v>0.239057529540289</c:v>
                </c:pt>
                <c:pt idx="508">
                  <c:v>0.2393728229734633</c:v>
                </c:pt>
                <c:pt idx="509">
                  <c:v>0.2390455184947877</c:v>
                </c:pt>
                <c:pt idx="510">
                  <c:v>0.2383285756148989</c:v>
                </c:pt>
                <c:pt idx="511">
                  <c:v>0.23961641556686819</c:v>
                </c:pt>
                <c:pt idx="512">
                  <c:v>0.23884504016429661</c:v>
                </c:pt>
                <c:pt idx="513">
                  <c:v>0.237922879675078</c:v>
                </c:pt>
                <c:pt idx="514">
                  <c:v>0.23648752816139709</c:v>
                </c:pt>
                <c:pt idx="515">
                  <c:v>0.23697478548874931</c:v>
                </c:pt>
                <c:pt idx="516">
                  <c:v>0.23659300733180269</c:v>
                </c:pt>
                <c:pt idx="517">
                  <c:v>0.2386459767345398</c:v>
                </c:pt>
                <c:pt idx="518">
                  <c:v>0.23656959760756721</c:v>
                </c:pt>
                <c:pt idx="519">
                  <c:v>0.23697702279166569</c:v>
                </c:pt>
                <c:pt idx="520">
                  <c:v>0.23653871152136061</c:v>
                </c:pt>
                <c:pt idx="521">
                  <c:v>0.23590431397869471</c:v>
                </c:pt>
                <c:pt idx="522">
                  <c:v>0.2357257287653666</c:v>
                </c:pt>
                <c:pt idx="523">
                  <c:v>0.23687613980164601</c:v>
                </c:pt>
                <c:pt idx="524">
                  <c:v>0.23542942792650251</c:v>
                </c:pt>
                <c:pt idx="525">
                  <c:v>0.2336472615836159</c:v>
                </c:pt>
                <c:pt idx="526">
                  <c:v>0.2361430369672321</c:v>
                </c:pt>
                <c:pt idx="527">
                  <c:v>0.23517753302104891</c:v>
                </c:pt>
                <c:pt idx="528">
                  <c:v>0.23465304265892689</c:v>
                </c:pt>
                <c:pt idx="529">
                  <c:v>0.23470066227610151</c:v>
                </c:pt>
                <c:pt idx="530">
                  <c:v>0.234285940017019</c:v>
                </c:pt>
                <c:pt idx="531">
                  <c:v>0.23396475045453929</c:v>
                </c:pt>
                <c:pt idx="532">
                  <c:v>0.23287022066494781</c:v>
                </c:pt>
                <c:pt idx="533">
                  <c:v>0.2329002867142359</c:v>
                </c:pt>
                <c:pt idx="534">
                  <c:v>0.23299387428495619</c:v>
                </c:pt>
                <c:pt idx="535">
                  <c:v>0.23274947371747759</c:v>
                </c:pt>
                <c:pt idx="536">
                  <c:v>0.23182823970204311</c:v>
                </c:pt>
                <c:pt idx="537">
                  <c:v>0.23323285816207759</c:v>
                </c:pt>
                <c:pt idx="538">
                  <c:v>0.2331548115563771</c:v>
                </c:pt>
                <c:pt idx="539">
                  <c:v>0.2317881132402117</c:v>
                </c:pt>
                <c:pt idx="540">
                  <c:v>0.23225456878306369</c:v>
                </c:pt>
                <c:pt idx="541">
                  <c:v>0.23120232659672929</c:v>
                </c:pt>
                <c:pt idx="542">
                  <c:v>0.2322944374311538</c:v>
                </c:pt>
                <c:pt idx="543">
                  <c:v>0.23120052544843581</c:v>
                </c:pt>
                <c:pt idx="544">
                  <c:v>0.23092703450293769</c:v>
                </c:pt>
                <c:pt idx="545">
                  <c:v>0.23186829189459479</c:v>
                </c:pt>
                <c:pt idx="546">
                  <c:v>0.2308079872339491</c:v>
                </c:pt>
                <c:pt idx="547">
                  <c:v>0.22904940659091591</c:v>
                </c:pt>
                <c:pt idx="548">
                  <c:v>0.22919514467791899</c:v>
                </c:pt>
                <c:pt idx="549">
                  <c:v>0.22973535174415219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8-4B75-98F7-13886525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67264"/>
        <c:axId val="515359040"/>
      </c:scatterChart>
      <c:valAx>
        <c:axId val="5185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040"/>
        <c:crosses val="autoZero"/>
        <c:crossBetween val="midCat"/>
      </c:valAx>
      <c:valAx>
        <c:axId val="515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0</xdr:row>
      <xdr:rowOff>38100</xdr:rowOff>
    </xdr:from>
    <xdr:to>
      <xdr:col>23</xdr:col>
      <xdr:colOff>603249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72CC9-4ED4-6F30-2A7C-462061ACA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1"/>
  <sheetViews>
    <sheetView tabSelected="1" workbookViewId="0">
      <selection activeCell="Z6" sqref="Z6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5091.06787109375</v>
      </c>
      <c r="C2">
        <v>0.55639105212688444</v>
      </c>
      <c r="D2">
        <v>5051.28955078125</v>
      </c>
      <c r="E2">
        <v>0.55455362891394</v>
      </c>
    </row>
    <row r="3" spans="1:5" x14ac:dyDescent="0.35">
      <c r="A3">
        <v>2</v>
      </c>
      <c r="B3">
        <v>4929.015625</v>
      </c>
      <c r="C3">
        <v>1.078677015662193</v>
      </c>
      <c r="D3">
        <v>4887.0506417410716</v>
      </c>
      <c r="E3">
        <v>0.51428849072683425</v>
      </c>
    </row>
    <row r="4" spans="1:5" x14ac:dyDescent="0.35">
      <c r="A4">
        <v>3</v>
      </c>
      <c r="B4">
        <v>4905.7392578125</v>
      </c>
      <c r="C4">
        <v>1.592381365418434</v>
      </c>
      <c r="D4">
        <v>4872.3373635912694</v>
      </c>
      <c r="E4">
        <v>0.51349544998199226</v>
      </c>
    </row>
    <row r="5" spans="1:5" x14ac:dyDescent="0.35">
      <c r="A5">
        <v>4</v>
      </c>
      <c r="B5">
        <v>4914.978515625</v>
      </c>
      <c r="C5">
        <v>2.1062495905160898</v>
      </c>
      <c r="D5">
        <v>4870.3227732824898</v>
      </c>
      <c r="E5">
        <v>0.51363098526757855</v>
      </c>
    </row>
    <row r="6" spans="1:5" x14ac:dyDescent="0.35">
      <c r="A6">
        <v>5</v>
      </c>
      <c r="B6">
        <v>4928.541015625</v>
      </c>
      <c r="C6">
        <v>2.6204964343309398</v>
      </c>
      <c r="D6">
        <v>4866.4660063244046</v>
      </c>
      <c r="E6">
        <v>0.51422305239571464</v>
      </c>
    </row>
    <row r="7" spans="1:5" x14ac:dyDescent="0.35">
      <c r="A7">
        <v>6</v>
      </c>
      <c r="B7">
        <v>4923.146484375</v>
      </c>
      <c r="C7">
        <v>3.1351113551855092</v>
      </c>
      <c r="D7">
        <v>4865.6318320622522</v>
      </c>
      <c r="E7">
        <v>0.51431953150128562</v>
      </c>
    </row>
    <row r="8" spans="1:5" x14ac:dyDescent="0.35">
      <c r="A8">
        <v>7</v>
      </c>
      <c r="B8">
        <v>4887.646484375</v>
      </c>
      <c r="C8">
        <v>3.6500821391344069</v>
      </c>
      <c r="D8">
        <v>4863.8271290612602</v>
      </c>
      <c r="E8">
        <v>0.51462438844499137</v>
      </c>
    </row>
    <row r="9" spans="1:5" x14ac:dyDescent="0.35">
      <c r="A9">
        <v>8</v>
      </c>
      <c r="B9">
        <v>4905.79833984375</v>
      </c>
      <c r="C9">
        <v>4.1652986027002337</v>
      </c>
      <c r="D9">
        <v>4862.5636819506444</v>
      </c>
      <c r="E9">
        <v>0.51480982890204774</v>
      </c>
    </row>
    <row r="10" spans="1:5" x14ac:dyDescent="0.35">
      <c r="A10">
        <v>9</v>
      </c>
      <c r="B10">
        <v>4898.791015625</v>
      </c>
      <c r="C10">
        <v>4.6806431304216387</v>
      </c>
      <c r="D10">
        <v>4861.455632285466</v>
      </c>
      <c r="E10">
        <v>0.5149782631132338</v>
      </c>
    </row>
    <row r="11" spans="1:5" x14ac:dyDescent="0.35">
      <c r="A11">
        <v>10</v>
      </c>
      <c r="B11">
        <v>4888.2001953125</v>
      </c>
      <c r="C11">
        <v>5.196138480067253</v>
      </c>
      <c r="D11">
        <v>4860.487564329117</v>
      </c>
      <c r="E11">
        <v>0.5151508422124953</v>
      </c>
    </row>
    <row r="12" spans="1:5" x14ac:dyDescent="0.35">
      <c r="A12">
        <v>11</v>
      </c>
      <c r="B12">
        <v>4917.42138671875</v>
      </c>
      <c r="C12">
        <v>5.7117919825315484</v>
      </c>
      <c r="D12">
        <v>4859.4191545758931</v>
      </c>
      <c r="E12">
        <v>0.51529886135979308</v>
      </c>
    </row>
    <row r="13" spans="1:5" x14ac:dyDescent="0.35">
      <c r="A13">
        <v>12</v>
      </c>
      <c r="B13">
        <v>4923.7548828125</v>
      </c>
      <c r="C13">
        <v>6.227640313506126</v>
      </c>
      <c r="D13">
        <v>4860.7045665922606</v>
      </c>
      <c r="E13">
        <v>0.51510859103429885</v>
      </c>
    </row>
    <row r="14" spans="1:5" x14ac:dyDescent="0.35">
      <c r="A14">
        <v>13</v>
      </c>
      <c r="B14">
        <v>4907.78955078125</v>
      </c>
      <c r="C14">
        <v>6.7435236901044844</v>
      </c>
      <c r="D14">
        <v>4859.3080550905261</v>
      </c>
      <c r="E14">
        <v>0.5153299995831081</v>
      </c>
    </row>
    <row r="15" spans="1:5" x14ac:dyDescent="0.35">
      <c r="A15">
        <v>14</v>
      </c>
      <c r="B15">
        <v>4890.38916015625</v>
      </c>
      <c r="C15">
        <v>7.2594936534166337</v>
      </c>
      <c r="D15">
        <v>4859.7625945560512</v>
      </c>
      <c r="E15">
        <v>0.51523606833957492</v>
      </c>
    </row>
    <row r="16" spans="1:5" x14ac:dyDescent="0.35">
      <c r="A16">
        <v>15</v>
      </c>
      <c r="B16">
        <v>4897.9912109375</v>
      </c>
      <c r="C16">
        <v>7.7756082187891007</v>
      </c>
      <c r="D16">
        <v>4859.4249441964284</v>
      </c>
      <c r="E16">
        <v>0.51531581083933509</v>
      </c>
    </row>
    <row r="17" spans="1:5" x14ac:dyDescent="0.35">
      <c r="A17">
        <v>16</v>
      </c>
      <c r="B17">
        <v>4904.4248046875</v>
      </c>
      <c r="C17">
        <v>8.2918131088018416</v>
      </c>
      <c r="D17">
        <v>4858.6051161024307</v>
      </c>
      <c r="E17">
        <v>0.51544359752110069</v>
      </c>
    </row>
    <row r="18" spans="1:5" x14ac:dyDescent="0.35">
      <c r="A18">
        <v>17</v>
      </c>
      <c r="B18">
        <v>4900.55908203125</v>
      </c>
      <c r="C18">
        <v>8.8081234425306327</v>
      </c>
      <c r="D18">
        <v>4858.0754278273807</v>
      </c>
      <c r="E18">
        <v>0.51552038627957542</v>
      </c>
    </row>
    <row r="19" spans="1:5" x14ac:dyDescent="0.35">
      <c r="A19">
        <v>18</v>
      </c>
      <c r="B19">
        <v>4870.91650390625</v>
      </c>
      <c r="C19">
        <v>9.3245545965433116</v>
      </c>
      <c r="D19">
        <v>4857.461197141617</v>
      </c>
      <c r="E19">
        <v>0.5156171038037255</v>
      </c>
    </row>
    <row r="20" spans="1:5" x14ac:dyDescent="0.35">
      <c r="A20">
        <v>19</v>
      </c>
      <c r="B20">
        <v>4891.8310546875</v>
      </c>
      <c r="C20">
        <v>9.8411411706209186</v>
      </c>
      <c r="D20">
        <v>4858.3539341517853</v>
      </c>
      <c r="E20">
        <v>0.51547918338624255</v>
      </c>
    </row>
    <row r="21" spans="1:5" x14ac:dyDescent="0.35">
      <c r="A21">
        <v>20</v>
      </c>
      <c r="B21">
        <v>4893.041015625</v>
      </c>
      <c r="C21">
        <v>10.357833047986031</v>
      </c>
      <c r="D21">
        <v>4857.7084534660216</v>
      </c>
      <c r="E21">
        <v>0.51558747083421741</v>
      </c>
    </row>
    <row r="22" spans="1:5" x14ac:dyDescent="0.35">
      <c r="A22">
        <v>21</v>
      </c>
      <c r="B22">
        <v>4881.7314453125</v>
      </c>
      <c r="C22">
        <v>10.87464700496197</v>
      </c>
      <c r="D22">
        <v>4857.5943467881943</v>
      </c>
      <c r="E22">
        <v>0.51560179865549483</v>
      </c>
    </row>
    <row r="23" spans="1:5" x14ac:dyDescent="0.35">
      <c r="A23">
        <v>22</v>
      </c>
      <c r="B23">
        <v>4890.11376953125</v>
      </c>
      <c r="C23">
        <v>11.391550568461421</v>
      </c>
      <c r="D23">
        <v>4857.9113459511409</v>
      </c>
      <c r="E23">
        <v>0.51555696650156901</v>
      </c>
    </row>
    <row r="24" spans="1:5" x14ac:dyDescent="0.35">
      <c r="A24">
        <v>23</v>
      </c>
      <c r="B24">
        <v>4893.71337890625</v>
      </c>
      <c r="C24">
        <v>11.908621435523029</v>
      </c>
      <c r="D24">
        <v>4857.4938228546634</v>
      </c>
      <c r="E24">
        <v>0.51561695337295532</v>
      </c>
    </row>
    <row r="25" spans="1:5" x14ac:dyDescent="0.35">
      <c r="A25">
        <v>24</v>
      </c>
      <c r="B25">
        <v>4883.52294921875</v>
      </c>
      <c r="C25">
        <v>12.42582996165752</v>
      </c>
      <c r="D25">
        <v>4856.0966913132443</v>
      </c>
      <c r="E25">
        <v>0.51583840260429992</v>
      </c>
    </row>
    <row r="26" spans="1:5" x14ac:dyDescent="0.35">
      <c r="A26">
        <v>25</v>
      </c>
      <c r="B26">
        <v>4906.7265625</v>
      </c>
      <c r="C26">
        <v>12.943161241888999</v>
      </c>
      <c r="D26">
        <v>4858.2715696304567</v>
      </c>
      <c r="E26">
        <v>0.5154958963394165</v>
      </c>
    </row>
    <row r="27" spans="1:5" x14ac:dyDescent="0.35">
      <c r="A27">
        <v>26</v>
      </c>
      <c r="B27">
        <v>4895.5302734375</v>
      </c>
      <c r="C27">
        <v>13.46055445420742</v>
      </c>
      <c r="D27">
        <v>4857.3184446304567</v>
      </c>
      <c r="E27">
        <v>0.51565144932459273</v>
      </c>
    </row>
    <row r="28" spans="1:5" x14ac:dyDescent="0.35">
      <c r="A28">
        <v>27</v>
      </c>
      <c r="B28">
        <v>4880.69091796875</v>
      </c>
      <c r="C28">
        <v>13.978164366126061</v>
      </c>
      <c r="D28">
        <v>4856.6240195622522</v>
      </c>
      <c r="E28">
        <v>0.5157610726734948</v>
      </c>
    </row>
    <row r="29" spans="1:5" x14ac:dyDescent="0.35">
      <c r="A29">
        <v>28</v>
      </c>
      <c r="B29">
        <v>4877.7734375</v>
      </c>
      <c r="C29">
        <v>14.49591719973087</v>
      </c>
      <c r="D29">
        <v>4856.7459348648317</v>
      </c>
      <c r="E29">
        <v>0.51573612954881454</v>
      </c>
    </row>
    <row r="30" spans="1:5" x14ac:dyDescent="0.35">
      <c r="A30">
        <v>29</v>
      </c>
      <c r="B30">
        <v>4884.1767578125</v>
      </c>
      <c r="C30">
        <v>15.013875016331671</v>
      </c>
      <c r="D30">
        <v>4857.1058097718251</v>
      </c>
      <c r="E30">
        <v>0.51567081704972284</v>
      </c>
    </row>
    <row r="31" spans="1:5" x14ac:dyDescent="0.35">
      <c r="A31">
        <v>30</v>
      </c>
      <c r="B31">
        <v>4894.3095703125</v>
      </c>
      <c r="C31">
        <v>15.532005882859229</v>
      </c>
      <c r="D31">
        <v>4857.3519732762898</v>
      </c>
      <c r="E31">
        <v>0.51564328727268038</v>
      </c>
    </row>
    <row r="32" spans="1:5" x14ac:dyDescent="0.35">
      <c r="A32">
        <v>31</v>
      </c>
      <c r="B32">
        <v>4874.74072265625</v>
      </c>
      <c r="C32">
        <v>16.050335284113881</v>
      </c>
      <c r="D32">
        <v>4857.1376991877478</v>
      </c>
      <c r="E32">
        <v>0.5156720157653566</v>
      </c>
    </row>
    <row r="33" spans="1:5" x14ac:dyDescent="0.35">
      <c r="A33">
        <v>32</v>
      </c>
      <c r="B33">
        <v>4888.89697265625</v>
      </c>
      <c r="C33">
        <v>16.56891148936748</v>
      </c>
      <c r="D33">
        <v>4857.293131510417</v>
      </c>
      <c r="E33">
        <v>0.51565223837655683</v>
      </c>
    </row>
    <row r="34" spans="1:5" x14ac:dyDescent="0.35">
      <c r="A34">
        <v>33</v>
      </c>
      <c r="B34">
        <v>4876.88427734375</v>
      </c>
      <c r="C34">
        <v>17.087768087267879</v>
      </c>
      <c r="D34">
        <v>4858.7646096850194</v>
      </c>
      <c r="E34">
        <v>0.51541874238422936</v>
      </c>
    </row>
    <row r="35" spans="1:5" x14ac:dyDescent="0.35">
      <c r="A35">
        <v>34</v>
      </c>
      <c r="B35">
        <v>4879.3583984375</v>
      </c>
      <c r="C35">
        <v>17.60685242569447</v>
      </c>
      <c r="D35">
        <v>4857.8446761842761</v>
      </c>
      <c r="E35">
        <v>0.515560992180355</v>
      </c>
    </row>
    <row r="36" spans="1:5" x14ac:dyDescent="0.35">
      <c r="A36">
        <v>35</v>
      </c>
      <c r="B36">
        <v>4871.189453125</v>
      </c>
      <c r="C36">
        <v>18.126188547968869</v>
      </c>
      <c r="D36">
        <v>4859.855305989583</v>
      </c>
      <c r="E36">
        <v>0.5152318553319053</v>
      </c>
    </row>
    <row r="37" spans="1:5" x14ac:dyDescent="0.35">
      <c r="A37">
        <v>36</v>
      </c>
      <c r="B37">
        <v>4866.72509765625</v>
      </c>
      <c r="C37">
        <v>18.645818395972249</v>
      </c>
      <c r="D37">
        <v>4859.4429447234616</v>
      </c>
      <c r="E37">
        <v>0.51531461969254511</v>
      </c>
    </row>
    <row r="38" spans="1:5" x14ac:dyDescent="0.35">
      <c r="A38">
        <v>37</v>
      </c>
      <c r="B38">
        <v>4874.3251953125</v>
      </c>
      <c r="C38">
        <v>19.165741519331931</v>
      </c>
      <c r="D38">
        <v>4859.9472191220239</v>
      </c>
      <c r="E38">
        <v>0.5152254284374298</v>
      </c>
    </row>
    <row r="39" spans="1:5" x14ac:dyDescent="0.35">
      <c r="A39">
        <v>38</v>
      </c>
      <c r="B39">
        <v>4871.28759765625</v>
      </c>
      <c r="C39">
        <v>19.68602951228619</v>
      </c>
      <c r="D39">
        <v>4860.0069793216762</v>
      </c>
      <c r="E39">
        <v>0.51521612443621201</v>
      </c>
    </row>
    <row r="40" spans="1:5" x14ac:dyDescent="0.35">
      <c r="A40">
        <v>39</v>
      </c>
      <c r="B40">
        <v>4850.12890625</v>
      </c>
      <c r="C40">
        <v>20.206632836699491</v>
      </c>
      <c r="D40">
        <v>4861.2981925843251</v>
      </c>
      <c r="E40">
        <v>0.51500814869290301</v>
      </c>
    </row>
    <row r="41" spans="1:5" x14ac:dyDescent="0.35">
      <c r="A41">
        <v>40</v>
      </c>
      <c r="B41">
        <v>4879.62548828125</v>
      </c>
      <c r="C41">
        <v>20.727546042561531</v>
      </c>
      <c r="D41">
        <v>4861.9568878658238</v>
      </c>
      <c r="E41">
        <v>0.51490706678420783</v>
      </c>
    </row>
    <row r="42" spans="1:5" x14ac:dyDescent="0.35">
      <c r="A42">
        <v>41</v>
      </c>
      <c r="B42">
        <v>4835.29833984375</v>
      </c>
      <c r="C42">
        <v>21.24884816992283</v>
      </c>
      <c r="D42">
        <v>4862.9551788814488</v>
      </c>
      <c r="E42">
        <v>0.51474622696165051</v>
      </c>
    </row>
    <row r="43" spans="1:5" x14ac:dyDescent="0.35">
      <c r="A43">
        <v>42</v>
      </c>
      <c r="B43">
        <v>4879.24462890625</v>
      </c>
      <c r="C43">
        <v>21.770484659790991</v>
      </c>
      <c r="D43">
        <v>4864.0876038566466</v>
      </c>
      <c r="E43">
        <v>0.51456622566495624</v>
      </c>
    </row>
    <row r="44" spans="1:5" x14ac:dyDescent="0.35">
      <c r="A44">
        <v>43</v>
      </c>
      <c r="B44">
        <v>4842.14208984375</v>
      </c>
      <c r="C44">
        <v>22.29254028379917</v>
      </c>
      <c r="D44">
        <v>4865.7792503720239</v>
      </c>
      <c r="E44">
        <v>0.51428251985519646</v>
      </c>
    </row>
    <row r="45" spans="1:5" x14ac:dyDescent="0.35">
      <c r="A45">
        <v>44</v>
      </c>
      <c r="B45">
        <v>4868.365234375</v>
      </c>
      <c r="C45">
        <v>22.81497187697887</v>
      </c>
      <c r="D45">
        <v>4867.3396577380954</v>
      </c>
      <c r="E45">
        <v>0.5140447985558283</v>
      </c>
    </row>
    <row r="46" spans="1:5" x14ac:dyDescent="0.35">
      <c r="A46">
        <v>45</v>
      </c>
      <c r="B46">
        <v>4884.4296875</v>
      </c>
      <c r="C46">
        <v>23.337846167206759</v>
      </c>
      <c r="D46">
        <v>4868.9251379588304</v>
      </c>
      <c r="E46">
        <v>0.51379770324343732</v>
      </c>
    </row>
    <row r="47" spans="1:5" x14ac:dyDescent="0.35">
      <c r="A47">
        <v>46</v>
      </c>
      <c r="B47">
        <v>4857.71923828125</v>
      </c>
      <c r="C47">
        <v>23.861140678524968</v>
      </c>
      <c r="D47">
        <v>4870.209162636409</v>
      </c>
      <c r="E47">
        <v>0.51358408114266774</v>
      </c>
    </row>
    <row r="48" spans="1:5" x14ac:dyDescent="0.35">
      <c r="A48">
        <v>47</v>
      </c>
      <c r="B48">
        <v>4853.841796875</v>
      </c>
      <c r="C48">
        <v>24.38491788589954</v>
      </c>
      <c r="D48">
        <v>4869.9601934523807</v>
      </c>
      <c r="E48">
        <v>0.51362442970275879</v>
      </c>
    </row>
    <row r="49" spans="1:5" x14ac:dyDescent="0.35">
      <c r="A49">
        <v>48</v>
      </c>
      <c r="B49">
        <v>4831.27685546875</v>
      </c>
      <c r="C49">
        <v>24.909183389544491</v>
      </c>
      <c r="D49">
        <v>4871.8142981150804</v>
      </c>
      <c r="E49">
        <v>0.51333866138306872</v>
      </c>
    </row>
    <row r="50" spans="1:5" x14ac:dyDescent="0.35">
      <c r="A50">
        <v>49</v>
      </c>
      <c r="B50">
        <v>4850.6259765625</v>
      </c>
      <c r="C50">
        <v>25.433929669737811</v>
      </c>
      <c r="D50">
        <v>4874.6473911830353</v>
      </c>
      <c r="E50">
        <v>0.51289245344343637</v>
      </c>
    </row>
    <row r="51" spans="1:5" x14ac:dyDescent="0.35">
      <c r="A51">
        <v>50</v>
      </c>
      <c r="B51">
        <v>4836.11083984375</v>
      </c>
      <c r="C51">
        <v>25.959132071375851</v>
      </c>
      <c r="D51">
        <v>4876.8107600136409</v>
      </c>
      <c r="E51">
        <v>0.51252551684303893</v>
      </c>
    </row>
    <row r="52" spans="1:5" x14ac:dyDescent="0.35">
      <c r="A52">
        <v>51</v>
      </c>
      <c r="B52">
        <v>4806.9462890625</v>
      </c>
      <c r="C52">
        <v>26.484744230389591</v>
      </c>
      <c r="D52">
        <v>4878.721695188492</v>
      </c>
      <c r="E52">
        <v>0.51224869678890894</v>
      </c>
    </row>
    <row r="53" spans="1:5" x14ac:dyDescent="0.35">
      <c r="A53">
        <v>52</v>
      </c>
      <c r="B53">
        <v>4863.40576171875</v>
      </c>
      <c r="C53">
        <v>27.010954664349551</v>
      </c>
      <c r="D53">
        <v>4880.0573769221228</v>
      </c>
      <c r="E53">
        <v>0.51203238396417528</v>
      </c>
    </row>
    <row r="54" spans="1:5" x14ac:dyDescent="0.35">
      <c r="A54">
        <v>53</v>
      </c>
      <c r="B54">
        <v>4829.0546875</v>
      </c>
      <c r="C54">
        <v>27.537631742596631</v>
      </c>
      <c r="D54">
        <v>4882.6805051773317</v>
      </c>
      <c r="E54">
        <v>0.51161093844307792</v>
      </c>
    </row>
    <row r="55" spans="1:5" x14ac:dyDescent="0.35">
      <c r="A55">
        <v>54</v>
      </c>
      <c r="B55">
        <v>4830.96923828125</v>
      </c>
      <c r="C55">
        <v>28.06482612168789</v>
      </c>
      <c r="D55">
        <v>4884.382634238591</v>
      </c>
      <c r="E55">
        <v>0.51132698002315702</v>
      </c>
    </row>
    <row r="56" spans="1:5" x14ac:dyDescent="0.35">
      <c r="A56">
        <v>55</v>
      </c>
      <c r="B56">
        <v>4786.98828125</v>
      </c>
      <c r="C56">
        <v>28.59261709845066</v>
      </c>
      <c r="D56">
        <v>4886.5200892857147</v>
      </c>
      <c r="E56">
        <v>0.51100625689067536</v>
      </c>
    </row>
    <row r="57" spans="1:5" x14ac:dyDescent="0.35">
      <c r="A57">
        <v>56</v>
      </c>
      <c r="B57">
        <v>4846.28515625</v>
      </c>
      <c r="C57">
        <v>29.120874551653859</v>
      </c>
      <c r="D57">
        <v>4888.4808989025296</v>
      </c>
      <c r="E57">
        <v>0.51070385036014376</v>
      </c>
    </row>
    <row r="58" spans="1:5" x14ac:dyDescent="0.35">
      <c r="A58">
        <v>57</v>
      </c>
      <c r="B58">
        <v>4814.294921875</v>
      </c>
      <c r="C58">
        <v>29.64971013534069</v>
      </c>
      <c r="D58">
        <v>4893.0910373263887</v>
      </c>
      <c r="E58">
        <v>0.50996748417142834</v>
      </c>
    </row>
    <row r="59" spans="1:5" x14ac:dyDescent="0.35">
      <c r="A59">
        <v>58</v>
      </c>
      <c r="B59">
        <v>4835.15576171875</v>
      </c>
      <c r="C59">
        <v>30.179154839158059</v>
      </c>
      <c r="D59">
        <v>4896.4571591331842</v>
      </c>
      <c r="E59">
        <v>0.50943269710692152</v>
      </c>
    </row>
    <row r="60" spans="1:5" x14ac:dyDescent="0.35">
      <c r="A60">
        <v>59</v>
      </c>
      <c r="B60">
        <v>4805.72802734375</v>
      </c>
      <c r="C60">
        <v>30.709146511673929</v>
      </c>
      <c r="D60">
        <v>4899.4900096106148</v>
      </c>
      <c r="E60">
        <v>0.50895978344811332</v>
      </c>
    </row>
    <row r="61" spans="1:5" x14ac:dyDescent="0.35">
      <c r="A61">
        <v>60</v>
      </c>
      <c r="B61">
        <v>4824.5869140625</v>
      </c>
      <c r="C61">
        <v>31.239717122435572</v>
      </c>
      <c r="D61">
        <v>4899.2652956039183</v>
      </c>
      <c r="E61">
        <v>0.50900111785010682</v>
      </c>
    </row>
    <row r="62" spans="1:5" x14ac:dyDescent="0.35">
      <c r="A62">
        <v>61</v>
      </c>
      <c r="B62">
        <v>4789.5517578125</v>
      </c>
      <c r="C62">
        <v>31.770846332430839</v>
      </c>
      <c r="D62">
        <v>4901.7553788442456</v>
      </c>
      <c r="E62">
        <v>0.5085999899440341</v>
      </c>
    </row>
    <row r="63" spans="1:5" x14ac:dyDescent="0.35">
      <c r="A63">
        <v>62</v>
      </c>
      <c r="B63">
        <v>4771.5625</v>
      </c>
      <c r="C63">
        <v>32.302623673558237</v>
      </c>
      <c r="D63">
        <v>4904.9637431795636</v>
      </c>
      <c r="E63">
        <v>0.50808422527615982</v>
      </c>
    </row>
    <row r="64" spans="1:5" x14ac:dyDescent="0.35">
      <c r="A64">
        <v>63</v>
      </c>
      <c r="B64">
        <v>4789.8642578125</v>
      </c>
      <c r="C64">
        <v>32.83503386557102</v>
      </c>
      <c r="D64">
        <v>4909.5026894221228</v>
      </c>
      <c r="E64">
        <v>0.50738616264055647</v>
      </c>
    </row>
    <row r="65" spans="1:5" x14ac:dyDescent="0.35">
      <c r="A65">
        <v>64</v>
      </c>
      <c r="B65">
        <v>4821.140625</v>
      </c>
      <c r="C65">
        <v>33.367986603856089</v>
      </c>
      <c r="D65">
        <v>4911.5332070002478</v>
      </c>
      <c r="E65">
        <v>0.5070657465193007</v>
      </c>
    </row>
    <row r="66" spans="1:5" x14ac:dyDescent="0.35">
      <c r="A66">
        <v>65</v>
      </c>
      <c r="B66">
        <v>4836.513671875</v>
      </c>
      <c r="C66">
        <v>33.901633463501931</v>
      </c>
      <c r="D66">
        <v>4913.5942964099704</v>
      </c>
      <c r="E66">
        <v>0.50676190521981979</v>
      </c>
    </row>
    <row r="67" spans="1:5" x14ac:dyDescent="0.35">
      <c r="A67">
        <v>66</v>
      </c>
      <c r="B67">
        <v>4856.6767578125</v>
      </c>
      <c r="C67">
        <v>34.435884905695907</v>
      </c>
      <c r="D67">
        <v>4920.8008665054567</v>
      </c>
      <c r="E67">
        <v>0.50564263926612008</v>
      </c>
    </row>
    <row r="68" spans="1:5" x14ac:dyDescent="0.35">
      <c r="A68">
        <v>67</v>
      </c>
      <c r="B68">
        <v>4815.9306640625</v>
      </c>
      <c r="C68">
        <v>34.970800070881843</v>
      </c>
      <c r="D68">
        <v>4924.0247899615579</v>
      </c>
      <c r="E68">
        <v>0.50515826779698569</v>
      </c>
    </row>
    <row r="69" spans="1:5" x14ac:dyDescent="0.35">
      <c r="A69">
        <v>68</v>
      </c>
      <c r="B69">
        <v>4803.2255859375</v>
      </c>
      <c r="C69">
        <v>35.506403975129118</v>
      </c>
      <c r="D69">
        <v>4924.7467796688989</v>
      </c>
      <c r="E69">
        <v>0.50502150162817938</v>
      </c>
    </row>
    <row r="70" spans="1:5" x14ac:dyDescent="0.35">
      <c r="A70">
        <v>69</v>
      </c>
      <c r="B70">
        <v>4826.05615234375</v>
      </c>
      <c r="C70">
        <v>36.042643831610683</v>
      </c>
      <c r="D70">
        <v>4925.9370349702394</v>
      </c>
      <c r="E70">
        <v>0.50484420572008404</v>
      </c>
    </row>
    <row r="71" spans="1:5" x14ac:dyDescent="0.35">
      <c r="A71">
        <v>70</v>
      </c>
      <c r="B71">
        <v>4775.96826171875</v>
      </c>
      <c r="C71">
        <v>36.57959412753582</v>
      </c>
      <c r="D71">
        <v>4932.1385517423114</v>
      </c>
      <c r="E71">
        <v>0.50389089660039021</v>
      </c>
    </row>
    <row r="72" spans="1:5" x14ac:dyDescent="0.35">
      <c r="A72">
        <v>71</v>
      </c>
      <c r="B72">
        <v>4777.60986328125</v>
      </c>
      <c r="C72">
        <v>37.117189882397653</v>
      </c>
      <c r="D72">
        <v>4935.3213626922116</v>
      </c>
      <c r="E72">
        <v>0.50339802484663709</v>
      </c>
    </row>
    <row r="73" spans="1:5" x14ac:dyDescent="0.35">
      <c r="A73">
        <v>72</v>
      </c>
      <c r="B73">
        <v>4830.3642578125</v>
      </c>
      <c r="C73">
        <v>37.655407895684242</v>
      </c>
      <c r="D73">
        <v>4938.8815375434024</v>
      </c>
      <c r="E73">
        <v>0.50285193702531239</v>
      </c>
    </row>
    <row r="74" spans="1:5" x14ac:dyDescent="0.35">
      <c r="A74">
        <v>73</v>
      </c>
      <c r="B74">
        <v>4774.6201171875</v>
      </c>
      <c r="C74">
        <v>38.194302173495288</v>
      </c>
      <c r="D74">
        <v>4941.758366660466</v>
      </c>
      <c r="E74">
        <v>0.5024112614374312</v>
      </c>
    </row>
    <row r="75" spans="1:5" x14ac:dyDescent="0.35">
      <c r="A75">
        <v>74</v>
      </c>
      <c r="B75">
        <v>4773.21630859375</v>
      </c>
      <c r="C75">
        <v>38.733969991564749</v>
      </c>
      <c r="D75">
        <v>4943.9982057601683</v>
      </c>
      <c r="E75">
        <v>0.50208292404810584</v>
      </c>
    </row>
    <row r="76" spans="1:5" x14ac:dyDescent="0.35">
      <c r="A76">
        <v>75</v>
      </c>
      <c r="B76">
        <v>4748.99267578125</v>
      </c>
      <c r="C76">
        <v>39.27438941204548</v>
      </c>
      <c r="D76">
        <v>4948.6282087053569</v>
      </c>
      <c r="E76">
        <v>0.50137071524347576</v>
      </c>
    </row>
    <row r="77" spans="1:5" x14ac:dyDescent="0.35">
      <c r="A77">
        <v>76</v>
      </c>
      <c r="B77">
        <v>4773.20703125</v>
      </c>
      <c r="C77">
        <v>39.815523167014121</v>
      </c>
      <c r="D77">
        <v>4954.632095579117</v>
      </c>
      <c r="E77">
        <v>0.5004689182553973</v>
      </c>
    </row>
    <row r="78" spans="1:5" x14ac:dyDescent="0.35">
      <c r="A78">
        <v>77</v>
      </c>
      <c r="B78">
        <v>4653.8203125</v>
      </c>
      <c r="C78">
        <v>40.357487201333043</v>
      </c>
      <c r="D78">
        <v>4960.261881510417</v>
      </c>
      <c r="E78">
        <v>0.49960361019013422</v>
      </c>
    </row>
    <row r="79" spans="1:5" x14ac:dyDescent="0.35">
      <c r="A79">
        <v>78</v>
      </c>
      <c r="B79">
        <v>4798.5068359375</v>
      </c>
      <c r="C79">
        <v>40.900033607840541</v>
      </c>
      <c r="D79">
        <v>4963.267512245784</v>
      </c>
      <c r="E79">
        <v>0.49914238424528212</v>
      </c>
    </row>
    <row r="80" spans="1:5" x14ac:dyDescent="0.35">
      <c r="A80">
        <v>79</v>
      </c>
      <c r="B80">
        <v>4770.3583984375</v>
      </c>
      <c r="C80">
        <v>41.443297496914873</v>
      </c>
      <c r="D80">
        <v>4966.1061662946431</v>
      </c>
      <c r="E80">
        <v>0.49872113125664852</v>
      </c>
    </row>
    <row r="81" spans="1:5" x14ac:dyDescent="0.35">
      <c r="A81">
        <v>80</v>
      </c>
      <c r="B81">
        <v>4726.7998046875</v>
      </c>
      <c r="C81">
        <v>41.987359380364417</v>
      </c>
      <c r="D81">
        <v>4970.7605949280751</v>
      </c>
      <c r="E81">
        <v>0.49802179185170969</v>
      </c>
    </row>
    <row r="82" spans="1:5" x14ac:dyDescent="0.35">
      <c r="A82">
        <v>81</v>
      </c>
      <c r="B82">
        <v>4720.3427734375</v>
      </c>
      <c r="C82">
        <v>42.532160873770707</v>
      </c>
      <c r="D82">
        <v>4970.8755619109616</v>
      </c>
      <c r="E82">
        <v>0.49801858833857943</v>
      </c>
    </row>
    <row r="83" spans="1:5" x14ac:dyDescent="0.35">
      <c r="A83">
        <v>82</v>
      </c>
      <c r="B83">
        <v>4762.54638671875</v>
      </c>
      <c r="C83">
        <v>43.077756318211563</v>
      </c>
      <c r="D83">
        <v>4977.7217959449408</v>
      </c>
      <c r="E83">
        <v>0.49698537351593142</v>
      </c>
    </row>
    <row r="84" spans="1:5" x14ac:dyDescent="0.35">
      <c r="A84">
        <v>83</v>
      </c>
      <c r="B84">
        <v>4740.99951171875</v>
      </c>
      <c r="C84">
        <v>43.624128631472587</v>
      </c>
      <c r="D84">
        <v>4985.0385277157739</v>
      </c>
      <c r="E84">
        <v>0.49590398726009188</v>
      </c>
    </row>
    <row r="85" spans="1:5" x14ac:dyDescent="0.35">
      <c r="A85">
        <v>84</v>
      </c>
      <c r="B85">
        <v>4729.734375</v>
      </c>
      <c r="C85">
        <v>44.171300536274913</v>
      </c>
      <c r="D85">
        <v>4987.7537589905751</v>
      </c>
      <c r="E85">
        <v>0.49550685191911359</v>
      </c>
    </row>
    <row r="86" spans="1:5" x14ac:dyDescent="0.35">
      <c r="A86">
        <v>85</v>
      </c>
      <c r="B86">
        <v>4719.41650390625</v>
      </c>
      <c r="C86">
        <v>44.719281820416448</v>
      </c>
      <c r="D86">
        <v>4995.817367311508</v>
      </c>
      <c r="E86">
        <v>0.49432675091047129</v>
      </c>
    </row>
    <row r="87" spans="1:5" x14ac:dyDescent="0.35">
      <c r="A87">
        <v>86</v>
      </c>
      <c r="B87">
        <v>4718.6142578125</v>
      </c>
      <c r="C87">
        <v>45.268015816330909</v>
      </c>
      <c r="D87">
        <v>4998.7600988963304</v>
      </c>
      <c r="E87">
        <v>0.49386415926236948</v>
      </c>
    </row>
    <row r="88" spans="1:5" x14ac:dyDescent="0.35">
      <c r="A88">
        <v>87</v>
      </c>
      <c r="B88">
        <v>4686.08984375</v>
      </c>
      <c r="C88">
        <v>45.817656995177273</v>
      </c>
      <c r="D88">
        <v>5002.368962363591</v>
      </c>
      <c r="E88">
        <v>0.49335214448353598</v>
      </c>
    </row>
    <row r="89" spans="1:5" x14ac:dyDescent="0.35">
      <c r="A89">
        <v>88</v>
      </c>
      <c r="B89">
        <v>4700.7265625</v>
      </c>
      <c r="C89">
        <v>46.368068670630457</v>
      </c>
      <c r="D89">
        <v>5007.7203388516864</v>
      </c>
      <c r="E89">
        <v>0.49256578939301632</v>
      </c>
    </row>
    <row r="90" spans="1:5" x14ac:dyDescent="0.35">
      <c r="A90">
        <v>89</v>
      </c>
      <c r="B90">
        <v>4640.08203125</v>
      </c>
      <c r="C90">
        <v>46.919364265322677</v>
      </c>
      <c r="D90">
        <v>5014.8807159908238</v>
      </c>
      <c r="E90">
        <v>0.49151814882717437</v>
      </c>
    </row>
    <row r="91" spans="1:5" x14ac:dyDescent="0.35">
      <c r="A91">
        <v>90</v>
      </c>
      <c r="B91">
        <v>4715.19140625</v>
      </c>
      <c r="C91">
        <v>47.471426727652549</v>
      </c>
      <c r="D91">
        <v>5020.4949195498511</v>
      </c>
      <c r="E91">
        <v>0.49067633019553292</v>
      </c>
    </row>
    <row r="92" spans="1:5" x14ac:dyDescent="0.35">
      <c r="A92">
        <v>91</v>
      </c>
      <c r="B92">
        <v>4684.119140625</v>
      </c>
      <c r="C92">
        <v>48.02437063062191</v>
      </c>
      <c r="D92">
        <v>5025.2256750682054</v>
      </c>
      <c r="E92">
        <v>0.49000157723351129</v>
      </c>
    </row>
    <row r="93" spans="1:5" x14ac:dyDescent="0.35">
      <c r="A93">
        <v>92</v>
      </c>
      <c r="B93">
        <v>4691.57421875</v>
      </c>
      <c r="C93">
        <v>48.578197774052619</v>
      </c>
      <c r="D93">
        <v>5030.2091161334329</v>
      </c>
      <c r="E93">
        <v>0.4892789347777291</v>
      </c>
    </row>
    <row r="94" spans="1:5" x14ac:dyDescent="0.35">
      <c r="A94">
        <v>93</v>
      </c>
      <c r="B94">
        <v>4681.1806640625</v>
      </c>
      <c r="C94">
        <v>49.132870452523228</v>
      </c>
      <c r="D94">
        <v>5036.882080078125</v>
      </c>
      <c r="E94">
        <v>0.48829491933186853</v>
      </c>
    </row>
    <row r="95" spans="1:5" x14ac:dyDescent="0.35">
      <c r="A95">
        <v>94</v>
      </c>
      <c r="B95">
        <v>4714.49609375</v>
      </c>
      <c r="C95">
        <v>49.688453365445127</v>
      </c>
      <c r="D95">
        <v>5039.5692351810512</v>
      </c>
      <c r="E95">
        <v>0.4879469606611464</v>
      </c>
    </row>
    <row r="96" spans="1:5" x14ac:dyDescent="0.35">
      <c r="A96">
        <v>95</v>
      </c>
      <c r="B96">
        <v>4660.51318359375</v>
      </c>
      <c r="C96">
        <v>50.245047942519193</v>
      </c>
      <c r="D96">
        <v>5046.335677858383</v>
      </c>
      <c r="E96">
        <v>0.48697113281204579</v>
      </c>
    </row>
    <row r="97" spans="1:5" x14ac:dyDescent="0.35">
      <c r="A97">
        <v>96</v>
      </c>
      <c r="B97">
        <v>4748.02294921875</v>
      </c>
      <c r="C97">
        <v>50.802523185610767</v>
      </c>
      <c r="D97">
        <v>5050.3536822606648</v>
      </c>
      <c r="E97">
        <v>0.48638172660555162</v>
      </c>
    </row>
    <row r="98" spans="1:5" x14ac:dyDescent="0.35">
      <c r="A98">
        <v>97</v>
      </c>
      <c r="B98">
        <v>4634.9716796875</v>
      </c>
      <c r="C98">
        <v>51.360987129092223</v>
      </c>
      <c r="D98">
        <v>5059.391911582341</v>
      </c>
      <c r="E98">
        <v>0.48510963765401688</v>
      </c>
    </row>
    <row r="99" spans="1:5" x14ac:dyDescent="0.35">
      <c r="A99">
        <v>98</v>
      </c>
      <c r="B99">
        <v>4711.22509765625</v>
      </c>
      <c r="C99">
        <v>51.920317824482908</v>
      </c>
      <c r="D99">
        <v>5066.1079179067456</v>
      </c>
      <c r="E99">
        <v>0.48415636022885639</v>
      </c>
    </row>
    <row r="100" spans="1:5" x14ac:dyDescent="0.35">
      <c r="A100">
        <v>99</v>
      </c>
      <c r="B100">
        <v>4665.7705078125</v>
      </c>
      <c r="C100">
        <v>52.480640242934228</v>
      </c>
      <c r="D100">
        <v>5066.3460673983136</v>
      </c>
      <c r="E100">
        <v>0.48414067474622569</v>
      </c>
    </row>
    <row r="101" spans="1:5" x14ac:dyDescent="0.35">
      <c r="A101">
        <v>100</v>
      </c>
      <c r="B101">
        <v>4712.21875</v>
      </c>
      <c r="C101">
        <v>53.041957416415222</v>
      </c>
      <c r="D101">
        <v>5072.3201613653273</v>
      </c>
      <c r="E101">
        <v>0.4832854810215178</v>
      </c>
    </row>
    <row r="102" spans="1:5" x14ac:dyDescent="0.35">
      <c r="A102">
        <v>101</v>
      </c>
      <c r="B102">
        <v>4662.9013671875</v>
      </c>
      <c r="C102">
        <v>53.604194603562362</v>
      </c>
      <c r="D102">
        <v>5081.2420286148317</v>
      </c>
      <c r="E102">
        <v>0.4820283944644625</v>
      </c>
    </row>
    <row r="103" spans="1:5" x14ac:dyDescent="0.35">
      <c r="A103">
        <v>102</v>
      </c>
      <c r="B103">
        <v>4633.1611328125</v>
      </c>
      <c r="C103">
        <v>54.167501615643502</v>
      </c>
      <c r="D103">
        <v>5085.6773390997023</v>
      </c>
      <c r="E103">
        <v>0.48140501502960448</v>
      </c>
    </row>
    <row r="104" spans="1:5" x14ac:dyDescent="0.35">
      <c r="A104">
        <v>103</v>
      </c>
      <c r="B104">
        <v>4651.1103515625</v>
      </c>
      <c r="C104">
        <v>54.731686399102209</v>
      </c>
      <c r="D104">
        <v>5096.6073211185512</v>
      </c>
      <c r="E104">
        <v>0.47991075402214411</v>
      </c>
    </row>
    <row r="105" spans="1:5" x14ac:dyDescent="0.35">
      <c r="A105">
        <v>104</v>
      </c>
      <c r="B105">
        <v>4609.607421875</v>
      </c>
      <c r="C105">
        <v>55.296876185059553</v>
      </c>
      <c r="D105">
        <v>5101.6549285404262</v>
      </c>
      <c r="E105">
        <v>0.47918533380069428</v>
      </c>
    </row>
    <row r="106" spans="1:5" x14ac:dyDescent="0.35">
      <c r="A106">
        <v>105</v>
      </c>
      <c r="B106">
        <v>4623.21826171875</v>
      </c>
      <c r="C106">
        <v>55.863121791720388</v>
      </c>
      <c r="D106">
        <v>5111.3610956101193</v>
      </c>
      <c r="E106">
        <v>0.47784945463377332</v>
      </c>
    </row>
    <row r="107" spans="1:5" x14ac:dyDescent="0.35">
      <c r="A107">
        <v>106</v>
      </c>
      <c r="B107">
        <v>4603.654296875</v>
      </c>
      <c r="C107">
        <v>56.430304029107091</v>
      </c>
      <c r="D107">
        <v>5107.1656203497023</v>
      </c>
      <c r="E107">
        <v>0.4784055697539496</v>
      </c>
    </row>
    <row r="108" spans="1:5" x14ac:dyDescent="0.35">
      <c r="A108">
        <v>107</v>
      </c>
      <c r="B108">
        <v>4579.349609375</v>
      </c>
      <c r="C108">
        <v>56.998798300862312</v>
      </c>
      <c r="D108">
        <v>5117.2636912512398</v>
      </c>
      <c r="E108">
        <v>0.47703647708135938</v>
      </c>
    </row>
    <row r="109" spans="1:5" x14ac:dyDescent="0.35">
      <c r="A109">
        <v>108</v>
      </c>
      <c r="B109">
        <v>4622.7255859375</v>
      </c>
      <c r="C109">
        <v>57.568084490418443</v>
      </c>
      <c r="D109">
        <v>5122.8300199962796</v>
      </c>
      <c r="E109">
        <v>0.47627057395284139</v>
      </c>
    </row>
    <row r="110" spans="1:5" x14ac:dyDescent="0.35">
      <c r="A110">
        <v>109</v>
      </c>
      <c r="B110">
        <v>4609.74609375</v>
      </c>
      <c r="C110">
        <v>58.138596432566636</v>
      </c>
      <c r="D110">
        <v>5131.8321436321921</v>
      </c>
      <c r="E110">
        <v>0.4750135550423274</v>
      </c>
    </row>
    <row r="111" spans="1:5" x14ac:dyDescent="0.35">
      <c r="A111">
        <v>110</v>
      </c>
      <c r="B111">
        <v>4664.9716796875</v>
      </c>
      <c r="C111">
        <v>58.710151294827462</v>
      </c>
      <c r="D111">
        <v>5137.3974028087796</v>
      </c>
      <c r="E111">
        <v>0.47431034038937281</v>
      </c>
    </row>
    <row r="112" spans="1:5" x14ac:dyDescent="0.35">
      <c r="A112">
        <v>111</v>
      </c>
      <c r="B112">
        <v>4612.419921875</v>
      </c>
      <c r="C112">
        <v>59.282750663161281</v>
      </c>
      <c r="D112">
        <v>5151.3047921316966</v>
      </c>
      <c r="E112">
        <v>0.47240836658175028</v>
      </c>
    </row>
    <row r="113" spans="1:5" x14ac:dyDescent="0.35">
      <c r="A113">
        <v>112</v>
      </c>
      <c r="B113">
        <v>4498.87890625</v>
      </c>
      <c r="C113">
        <v>59.856297962069512</v>
      </c>
      <c r="D113">
        <v>5154.2831488715274</v>
      </c>
      <c r="E113">
        <v>0.47205312384499443</v>
      </c>
    </row>
    <row r="114" spans="1:5" x14ac:dyDescent="0.35">
      <c r="A114">
        <v>113</v>
      </c>
      <c r="B114">
        <v>4556.90966796875</v>
      </c>
      <c r="C114">
        <v>60.431126763224597</v>
      </c>
      <c r="D114">
        <v>5166.5297386532739</v>
      </c>
      <c r="E114">
        <v>0.47039402382714413</v>
      </c>
    </row>
    <row r="115" spans="1:5" x14ac:dyDescent="0.35">
      <c r="A115">
        <v>114</v>
      </c>
      <c r="B115">
        <v>4601.14453125</v>
      </c>
      <c r="C115">
        <v>61.00700436556339</v>
      </c>
      <c r="D115">
        <v>5179.1800905257933</v>
      </c>
      <c r="E115">
        <v>0.46870647252552089</v>
      </c>
    </row>
    <row r="116" spans="1:5" x14ac:dyDescent="0.35">
      <c r="A116">
        <v>115</v>
      </c>
      <c r="B116">
        <v>4601.2900390625</v>
      </c>
      <c r="C116">
        <v>61.583938050389293</v>
      </c>
      <c r="D116">
        <v>5172.446044921875</v>
      </c>
      <c r="E116">
        <v>0.46958720494830419</v>
      </c>
    </row>
    <row r="117" spans="1:5" x14ac:dyDescent="0.35">
      <c r="A117">
        <v>116</v>
      </c>
      <c r="B117">
        <v>4619.2919921875</v>
      </c>
      <c r="C117">
        <v>62.161880958676328</v>
      </c>
      <c r="D117">
        <v>5185.555160280258</v>
      </c>
      <c r="E117">
        <v>0.46787786247238278</v>
      </c>
    </row>
    <row r="118" spans="1:5" x14ac:dyDescent="0.35">
      <c r="A118">
        <v>117</v>
      </c>
      <c r="B118">
        <v>4566.05810546875</v>
      </c>
      <c r="C118">
        <v>62.740997645020492</v>
      </c>
      <c r="D118">
        <v>5193.0290333581352</v>
      </c>
      <c r="E118">
        <v>0.46684661791438148</v>
      </c>
    </row>
    <row r="119" spans="1:5" x14ac:dyDescent="0.35">
      <c r="A119">
        <v>118</v>
      </c>
      <c r="B119">
        <v>4522.67578125</v>
      </c>
      <c r="C119">
        <v>63.321190582156177</v>
      </c>
      <c r="D119">
        <v>5195.8860367063489</v>
      </c>
      <c r="E119">
        <v>0.4664988304887499</v>
      </c>
    </row>
    <row r="120" spans="1:5" x14ac:dyDescent="0.35">
      <c r="A120">
        <v>119</v>
      </c>
      <c r="B120">
        <v>4622.265625</v>
      </c>
      <c r="C120">
        <v>63.902506940960883</v>
      </c>
      <c r="D120">
        <v>5209.9548882378476</v>
      </c>
      <c r="E120">
        <v>0.46466314130359232</v>
      </c>
    </row>
    <row r="121" spans="1:5" x14ac:dyDescent="0.35">
      <c r="A121">
        <v>120</v>
      </c>
      <c r="B121">
        <v>4603.72216796875</v>
      </c>
      <c r="C121">
        <v>64.485081129670149</v>
      </c>
      <c r="D121">
        <v>5217.6449304005446</v>
      </c>
      <c r="E121">
        <v>0.46365433552908519</v>
      </c>
    </row>
    <row r="122" spans="1:5" x14ac:dyDescent="0.35">
      <c r="A122">
        <v>121</v>
      </c>
      <c r="B122">
        <v>4542.333984375</v>
      </c>
      <c r="C122">
        <v>65.068631345391267</v>
      </c>
      <c r="D122">
        <v>5223.5731259300592</v>
      </c>
      <c r="E122">
        <v>0.46289823594547452</v>
      </c>
    </row>
    <row r="123" spans="1:5" x14ac:dyDescent="0.35">
      <c r="A123">
        <v>122</v>
      </c>
      <c r="B123">
        <v>4638.544921875</v>
      </c>
      <c r="C123">
        <v>65.653383294224739</v>
      </c>
      <c r="D123">
        <v>5235.3224671378966</v>
      </c>
      <c r="E123">
        <v>0.46136427446017192</v>
      </c>
    </row>
    <row r="124" spans="1:5" x14ac:dyDescent="0.35">
      <c r="A124">
        <v>123</v>
      </c>
      <c r="B124">
        <v>4553.5732421875</v>
      </c>
      <c r="C124">
        <v>66.23937893044949</v>
      </c>
      <c r="D124">
        <v>5251.5021856398807</v>
      </c>
      <c r="E124">
        <v>0.45932548954373309</v>
      </c>
    </row>
    <row r="125" spans="1:5" x14ac:dyDescent="0.35">
      <c r="A125">
        <v>124</v>
      </c>
      <c r="B125">
        <v>4623.72119140625</v>
      </c>
      <c r="C125">
        <v>66.826345043778417</v>
      </c>
      <c r="D125">
        <v>5241.7965882316466</v>
      </c>
      <c r="E125">
        <v>0.46056231809040848</v>
      </c>
    </row>
    <row r="126" spans="1:5" x14ac:dyDescent="0.35">
      <c r="A126">
        <v>125</v>
      </c>
      <c r="B126">
        <v>4393.134765625</v>
      </c>
      <c r="C126">
        <v>67.414717474341387</v>
      </c>
      <c r="D126">
        <v>5265.2302517361113</v>
      </c>
      <c r="E126">
        <v>0.45759616957770449</v>
      </c>
    </row>
    <row r="127" spans="1:5" x14ac:dyDescent="0.35">
      <c r="A127">
        <v>126</v>
      </c>
      <c r="B127">
        <v>4478.0908203125</v>
      </c>
      <c r="C127">
        <v>68.004055295586582</v>
      </c>
      <c r="D127">
        <v>5268.4031226748511</v>
      </c>
      <c r="E127">
        <v>0.4571702064029754</v>
      </c>
    </row>
    <row r="128" spans="1:5" x14ac:dyDescent="0.35">
      <c r="A128">
        <v>127</v>
      </c>
      <c r="B128">
        <v>4437.01171875</v>
      </c>
      <c r="C128">
        <v>68.594553341746334</v>
      </c>
      <c r="D128">
        <v>5278.0312887524806</v>
      </c>
      <c r="E128">
        <v>0.45597520281398107</v>
      </c>
    </row>
    <row r="129" spans="1:5" x14ac:dyDescent="0.35">
      <c r="A129">
        <v>128</v>
      </c>
      <c r="B129">
        <v>4535.7041015625</v>
      </c>
      <c r="C129">
        <v>69.186236939787861</v>
      </c>
      <c r="D129">
        <v>5285.2068064856148</v>
      </c>
      <c r="E129">
        <v>0.45505817542000421</v>
      </c>
    </row>
    <row r="130" spans="1:5" x14ac:dyDescent="0.35">
      <c r="A130">
        <v>129</v>
      </c>
      <c r="B130">
        <v>4537.88671875</v>
      </c>
      <c r="C130">
        <v>69.779064191937451</v>
      </c>
      <c r="D130">
        <v>5295.5709131634421</v>
      </c>
      <c r="E130">
        <v>0.45377823284694119</v>
      </c>
    </row>
    <row r="131" spans="1:5" x14ac:dyDescent="0.35">
      <c r="A131">
        <v>130</v>
      </c>
      <c r="B131">
        <v>4583.384765625</v>
      </c>
      <c r="C131">
        <v>70.373112976431841</v>
      </c>
      <c r="D131">
        <v>5306.6131301153273</v>
      </c>
      <c r="E131">
        <v>0.4524334186599368</v>
      </c>
    </row>
    <row r="132" spans="1:5" x14ac:dyDescent="0.35">
      <c r="A132">
        <v>131</v>
      </c>
      <c r="B132">
        <v>4429.3564453125</v>
      </c>
      <c r="C132">
        <v>70.968303399682043</v>
      </c>
      <c r="D132">
        <v>5322.6241241939488</v>
      </c>
      <c r="E132">
        <v>0.45048889092036648</v>
      </c>
    </row>
    <row r="133" spans="1:5" x14ac:dyDescent="0.35">
      <c r="A133">
        <v>132</v>
      </c>
      <c r="B133">
        <v>4563.79150390625</v>
      </c>
      <c r="C133">
        <v>71.564629542946818</v>
      </c>
      <c r="D133">
        <v>5322.3213665674602</v>
      </c>
      <c r="E133">
        <v>0.45051440927717418</v>
      </c>
    </row>
    <row r="134" spans="1:5" x14ac:dyDescent="0.35">
      <c r="A134">
        <v>133</v>
      </c>
      <c r="B134">
        <v>4438.77294921875</v>
      </c>
      <c r="C134">
        <v>72.162042682528494</v>
      </c>
      <c r="D134">
        <v>5337.829020182292</v>
      </c>
      <c r="E134">
        <v>0.44863177008099031</v>
      </c>
    </row>
    <row r="135" spans="1:5" x14ac:dyDescent="0.35">
      <c r="A135">
        <v>134</v>
      </c>
      <c r="B135">
        <v>4495.51806640625</v>
      </c>
      <c r="C135">
        <v>72.76074099218846</v>
      </c>
      <c r="D135">
        <v>5339.0750868055557</v>
      </c>
      <c r="E135">
        <v>0.4484702069607992</v>
      </c>
    </row>
    <row r="136" spans="1:5" x14ac:dyDescent="0.35">
      <c r="A136">
        <v>135</v>
      </c>
      <c r="B136">
        <v>4382.5087890625</v>
      </c>
      <c r="C136">
        <v>73.360646897673604</v>
      </c>
      <c r="D136">
        <v>5351.9556284102182</v>
      </c>
      <c r="E136">
        <v>0.44691561611871872</v>
      </c>
    </row>
    <row r="137" spans="1:5" x14ac:dyDescent="0.35">
      <c r="A137">
        <v>136</v>
      </c>
      <c r="B137">
        <v>4510.1025390625</v>
      </c>
      <c r="C137">
        <v>73.961635195136068</v>
      </c>
      <c r="D137">
        <v>5361.3088611421144</v>
      </c>
      <c r="E137">
        <v>0.44580959374942469</v>
      </c>
    </row>
    <row r="138" spans="1:5" x14ac:dyDescent="0.35">
      <c r="A138">
        <v>137</v>
      </c>
      <c r="B138">
        <v>4552.3779296875</v>
      </c>
      <c r="C138">
        <v>74.563558748602873</v>
      </c>
      <c r="D138">
        <v>5375.0495644221228</v>
      </c>
      <c r="E138">
        <v>0.44414730630223709</v>
      </c>
    </row>
    <row r="139" spans="1:5" x14ac:dyDescent="0.35">
      <c r="A139">
        <v>138</v>
      </c>
      <c r="B139">
        <v>4482.52734375</v>
      </c>
      <c r="C139">
        <v>75.166750577330589</v>
      </c>
      <c r="D139">
        <v>5379.1144128224196</v>
      </c>
      <c r="E139">
        <v>0.44366710621213162</v>
      </c>
    </row>
    <row r="140" spans="1:5" x14ac:dyDescent="0.35">
      <c r="A140">
        <v>139</v>
      </c>
      <c r="B140">
        <v>4445.40234375</v>
      </c>
      <c r="C140">
        <v>75.771016497254365</v>
      </c>
      <c r="D140">
        <v>5383.0909171937001</v>
      </c>
      <c r="E140">
        <v>0.44324787410478739</v>
      </c>
    </row>
    <row r="141" spans="1:5" x14ac:dyDescent="0.35">
      <c r="A141">
        <v>140</v>
      </c>
      <c r="B141">
        <v>4368.1669921875</v>
      </c>
      <c r="C141">
        <v>76.376365274786949</v>
      </c>
      <c r="D141">
        <v>5401.0315135168648</v>
      </c>
      <c r="E141">
        <v>0.44109726661727539</v>
      </c>
    </row>
    <row r="142" spans="1:5" x14ac:dyDescent="0.35">
      <c r="A142">
        <v>141</v>
      </c>
      <c r="B142">
        <v>4257.22119140625</v>
      </c>
      <c r="C142">
        <v>76.982898670792579</v>
      </c>
      <c r="D142">
        <v>5404.1311926463304</v>
      </c>
      <c r="E142">
        <v>0.44074690531170557</v>
      </c>
    </row>
    <row r="143" spans="1:5" x14ac:dyDescent="0.35">
      <c r="A143">
        <v>142</v>
      </c>
      <c r="B143">
        <v>4403.513671875</v>
      </c>
      <c r="C143">
        <v>77.590628553271287</v>
      </c>
      <c r="D143">
        <v>5421.0101027715773</v>
      </c>
      <c r="E143">
        <v>0.43877605124125407</v>
      </c>
    </row>
    <row r="144" spans="1:5" x14ac:dyDescent="0.35">
      <c r="A144">
        <v>143</v>
      </c>
      <c r="B144">
        <v>4426.13525390625</v>
      </c>
      <c r="C144">
        <v>78.199426311373713</v>
      </c>
      <c r="D144">
        <v>5433.3729732452884</v>
      </c>
      <c r="E144">
        <v>0.43738717928765308</v>
      </c>
    </row>
    <row r="145" spans="1:5" x14ac:dyDescent="0.35">
      <c r="A145">
        <v>144</v>
      </c>
      <c r="B145">
        <v>4441.8046875</v>
      </c>
      <c r="C145">
        <v>78.809557991862292</v>
      </c>
      <c r="D145">
        <v>5439.7180214533728</v>
      </c>
      <c r="E145">
        <v>0.43662681655278279</v>
      </c>
    </row>
    <row r="146" spans="1:5" x14ac:dyDescent="0.35">
      <c r="A146">
        <v>145</v>
      </c>
      <c r="B146">
        <v>4518.9677734375</v>
      </c>
      <c r="C146">
        <v>79.420699376940732</v>
      </c>
      <c r="D146">
        <v>5455.8696017795137</v>
      </c>
      <c r="E146">
        <v>0.43478899058841519</v>
      </c>
    </row>
    <row r="147" spans="1:5" x14ac:dyDescent="0.35">
      <c r="A147">
        <v>146</v>
      </c>
      <c r="B147">
        <v>4473.822265625</v>
      </c>
      <c r="C147">
        <v>80.032828845858575</v>
      </c>
      <c r="D147">
        <v>5458.3760618179567</v>
      </c>
      <c r="E147">
        <v>0.4344905061381204</v>
      </c>
    </row>
    <row r="148" spans="1:5" x14ac:dyDescent="0.35">
      <c r="A148">
        <v>147</v>
      </c>
      <c r="B148">
        <v>4295.8486328125</v>
      </c>
      <c r="C148">
        <v>80.645941855549808</v>
      </c>
      <c r="D148">
        <v>5475.7299533420137</v>
      </c>
      <c r="E148">
        <v>0.43251218634938438</v>
      </c>
    </row>
    <row r="149" spans="1:5" x14ac:dyDescent="0.35">
      <c r="A149">
        <v>148</v>
      </c>
      <c r="B149">
        <v>4414.4736328125</v>
      </c>
      <c r="C149">
        <v>81.26027662980556</v>
      </c>
      <c r="D149">
        <v>5487.8959534660216</v>
      </c>
      <c r="E149">
        <v>0.4311678603528038</v>
      </c>
    </row>
    <row r="150" spans="1:5" x14ac:dyDescent="0.35">
      <c r="A150">
        <v>149</v>
      </c>
      <c r="B150">
        <v>4434.49609375</v>
      </c>
      <c r="C150">
        <v>81.875933461070062</v>
      </c>
      <c r="D150">
        <v>5485.2720036582341</v>
      </c>
      <c r="E150">
        <v>0.43146333240327378</v>
      </c>
    </row>
    <row r="151" spans="1:5" x14ac:dyDescent="0.35">
      <c r="A151">
        <v>150</v>
      </c>
      <c r="B151">
        <v>4462.810546875</v>
      </c>
      <c r="C151">
        <v>82.492458647131926</v>
      </c>
      <c r="D151">
        <v>5500.7126116071431</v>
      </c>
      <c r="E151">
        <v>0.42977540455167262</v>
      </c>
    </row>
    <row r="152" spans="1:5" x14ac:dyDescent="0.35">
      <c r="A152">
        <v>151</v>
      </c>
      <c r="B152">
        <v>4425.2890625</v>
      </c>
      <c r="C152">
        <v>83.110121005177504</v>
      </c>
      <c r="D152">
        <v>5504.9768453931056</v>
      </c>
      <c r="E152">
        <v>0.42927599615520901</v>
      </c>
    </row>
    <row r="153" spans="1:5" x14ac:dyDescent="0.35">
      <c r="A153">
        <v>152</v>
      </c>
      <c r="B153">
        <v>4371.8896484375</v>
      </c>
      <c r="C153">
        <v>83.728740476012234</v>
      </c>
      <c r="D153">
        <v>5519.8500666542659</v>
      </c>
      <c r="E153">
        <v>0.42764158665187768</v>
      </c>
    </row>
    <row r="154" spans="1:5" x14ac:dyDescent="0.35">
      <c r="A154">
        <v>153</v>
      </c>
      <c r="B154">
        <v>4408.04150390625</v>
      </c>
      <c r="C154">
        <v>84.348693946957582</v>
      </c>
      <c r="D154">
        <v>5536.3154219370044</v>
      </c>
      <c r="E154">
        <v>0.42585694884497022</v>
      </c>
    </row>
    <row r="155" spans="1:5" x14ac:dyDescent="0.35">
      <c r="A155">
        <v>154</v>
      </c>
      <c r="B155">
        <v>4194.34716796875</v>
      </c>
      <c r="C155">
        <v>84.969704667687409</v>
      </c>
      <c r="D155">
        <v>5533.2315189422116</v>
      </c>
      <c r="E155">
        <v>0.42620195330135408</v>
      </c>
    </row>
    <row r="156" spans="1:5" x14ac:dyDescent="0.35">
      <c r="A156">
        <v>155</v>
      </c>
      <c r="B156">
        <v>4457.91259765625</v>
      </c>
      <c r="C156">
        <v>85.591633402228354</v>
      </c>
      <c r="D156">
        <v>5545.7201295882933</v>
      </c>
      <c r="E156">
        <v>0.42480695531481788</v>
      </c>
    </row>
    <row r="157" spans="1:5" x14ac:dyDescent="0.35">
      <c r="A157">
        <v>156</v>
      </c>
      <c r="B157">
        <v>4469.82177734375</v>
      </c>
      <c r="C157">
        <v>86.214572288155551</v>
      </c>
      <c r="D157">
        <v>5558.0241776723706</v>
      </c>
      <c r="E157">
        <v>0.42347523428144912</v>
      </c>
    </row>
    <row r="158" spans="1:5" x14ac:dyDescent="0.35">
      <c r="A158">
        <v>157</v>
      </c>
      <c r="B158">
        <v>4436.7802734375</v>
      </c>
      <c r="C158">
        <v>86.838834477305411</v>
      </c>
      <c r="D158">
        <v>5573.8721865699408</v>
      </c>
      <c r="E158">
        <v>0.42176099996718153</v>
      </c>
    </row>
    <row r="159" spans="1:5" x14ac:dyDescent="0.35">
      <c r="A159">
        <v>158</v>
      </c>
      <c r="B159">
        <v>4242.1005859375</v>
      </c>
      <c r="C159">
        <v>87.464112332463259</v>
      </c>
      <c r="D159">
        <v>5589.0857049851193</v>
      </c>
      <c r="E159">
        <v>0.42012743438993178</v>
      </c>
    </row>
    <row r="160" spans="1:5" x14ac:dyDescent="0.35">
      <c r="A160">
        <v>159</v>
      </c>
      <c r="B160">
        <v>4439.59375</v>
      </c>
      <c r="C160">
        <v>88.090311915278434</v>
      </c>
      <c r="D160">
        <v>5593.0755014570932</v>
      </c>
      <c r="E160">
        <v>0.41973342119701318</v>
      </c>
    </row>
    <row r="161" spans="1:5" x14ac:dyDescent="0.35">
      <c r="A161">
        <v>160</v>
      </c>
      <c r="B161">
        <v>4376.12646484375</v>
      </c>
      <c r="C161">
        <v>88.717489534735677</v>
      </c>
      <c r="D161">
        <v>5606.0113389756943</v>
      </c>
      <c r="E161">
        <v>0.41838238778568448</v>
      </c>
    </row>
    <row r="162" spans="1:5" x14ac:dyDescent="0.35">
      <c r="A162">
        <v>161</v>
      </c>
      <c r="B162">
        <v>4345.4345703125</v>
      </c>
      <c r="C162">
        <v>89.345743376851075</v>
      </c>
      <c r="D162">
        <v>5601.2463727678569</v>
      </c>
      <c r="E162">
        <v>0.41889594471643837</v>
      </c>
    </row>
    <row r="163" spans="1:5" x14ac:dyDescent="0.35">
      <c r="A163">
        <v>162</v>
      </c>
      <c r="B163">
        <v>4452.310546875</v>
      </c>
      <c r="C163">
        <v>89.975056424021716</v>
      </c>
      <c r="D163">
        <v>5616.6680578807054</v>
      </c>
      <c r="E163">
        <v>0.41722796786399108</v>
      </c>
    </row>
    <row r="164" spans="1:5" x14ac:dyDescent="0.35">
      <c r="A164">
        <v>163</v>
      </c>
      <c r="B164">
        <v>4396.00244140625</v>
      </c>
      <c r="C164">
        <v>90.605294453024868</v>
      </c>
      <c r="D164">
        <v>5627.1114676339284</v>
      </c>
      <c r="E164">
        <v>0.41616402069727582</v>
      </c>
    </row>
    <row r="165" spans="1:5" x14ac:dyDescent="0.35">
      <c r="A165">
        <v>164</v>
      </c>
      <c r="B165">
        <v>4411.94775390625</v>
      </c>
      <c r="C165">
        <v>91.236383493781091</v>
      </c>
      <c r="D165">
        <v>5642.2885432167659</v>
      </c>
      <c r="E165">
        <v>0.41460654612571468</v>
      </c>
    </row>
    <row r="166" spans="1:5" x14ac:dyDescent="0.35">
      <c r="A166">
        <v>165</v>
      </c>
      <c r="B166">
        <v>4381.5478515625</v>
      </c>
      <c r="C166">
        <v>91.868751268029214</v>
      </c>
      <c r="D166">
        <v>5642.5581170944943</v>
      </c>
      <c r="E166">
        <v>0.41457855654141262</v>
      </c>
    </row>
    <row r="167" spans="1:5" x14ac:dyDescent="0.35">
      <c r="A167">
        <v>166</v>
      </c>
      <c r="B167">
        <v>4260.173828125</v>
      </c>
      <c r="C167">
        <v>92.502136001229289</v>
      </c>
      <c r="D167">
        <v>5663.2223811073909</v>
      </c>
      <c r="E167">
        <v>0.41252775608547149</v>
      </c>
    </row>
    <row r="168" spans="1:5" x14ac:dyDescent="0.35">
      <c r="A168">
        <v>167</v>
      </c>
      <c r="B168">
        <v>4272.12109375</v>
      </c>
      <c r="C168">
        <v>93.13638880050182</v>
      </c>
      <c r="D168">
        <v>5672.7357545882933</v>
      </c>
      <c r="E168">
        <v>0.41149693301745821</v>
      </c>
    </row>
    <row r="169" spans="1:5" x14ac:dyDescent="0.35">
      <c r="A169">
        <v>168</v>
      </c>
      <c r="B169">
        <v>4105.64599609375</v>
      </c>
      <c r="C169">
        <v>93.771861137986178</v>
      </c>
      <c r="D169">
        <v>5680.0871543278772</v>
      </c>
      <c r="E169">
        <v>0.41077360463520829</v>
      </c>
    </row>
    <row r="170" spans="1:5" x14ac:dyDescent="0.35">
      <c r="A170">
        <v>169</v>
      </c>
      <c r="B170">
        <v>4459.953125</v>
      </c>
      <c r="C170">
        <v>94.408159429907798</v>
      </c>
      <c r="D170">
        <v>5686.044255332341</v>
      </c>
      <c r="E170">
        <v>0.41016880340046352</v>
      </c>
    </row>
    <row r="171" spans="1:5" x14ac:dyDescent="0.35">
      <c r="A171">
        <v>170</v>
      </c>
      <c r="B171">
        <v>4348.650390625</v>
      </c>
      <c r="C171">
        <v>95.045602520108218</v>
      </c>
      <c r="D171">
        <v>5707.3355577256943</v>
      </c>
      <c r="E171">
        <v>0.40801121034319437</v>
      </c>
    </row>
    <row r="172" spans="1:5" x14ac:dyDescent="0.35">
      <c r="A172">
        <v>171</v>
      </c>
      <c r="B172">
        <v>4485.08544921875</v>
      </c>
      <c r="C172">
        <v>95.683923839449889</v>
      </c>
      <c r="D172">
        <v>5711.5881541418648</v>
      </c>
      <c r="E172">
        <v>0.40759885784179439</v>
      </c>
    </row>
    <row r="173" spans="1:5" x14ac:dyDescent="0.35">
      <c r="A173">
        <v>172</v>
      </c>
      <c r="B173">
        <v>4225.7744140625</v>
      </c>
      <c r="C173">
        <v>96.32337085950374</v>
      </c>
      <c r="D173">
        <v>5717.280990358383</v>
      </c>
      <c r="E173">
        <v>0.40704782661937527</v>
      </c>
    </row>
    <row r="174" spans="1:5" x14ac:dyDescent="0.35">
      <c r="A174">
        <v>173</v>
      </c>
      <c r="B174">
        <v>4438.068359375</v>
      </c>
      <c r="C174">
        <v>96.963663880467408</v>
      </c>
      <c r="D174">
        <v>5733.5898127480159</v>
      </c>
      <c r="E174">
        <v>0.40541348003205802</v>
      </c>
    </row>
    <row r="175" spans="1:5" x14ac:dyDescent="0.35">
      <c r="A175">
        <v>174</v>
      </c>
      <c r="B175">
        <v>4322.7939453125</v>
      </c>
      <c r="C175">
        <v>97.604756044745443</v>
      </c>
      <c r="D175">
        <v>5735.354964967758</v>
      </c>
      <c r="E175">
        <v>0.4052544974145435</v>
      </c>
    </row>
    <row r="176" spans="1:5" x14ac:dyDescent="0.35">
      <c r="A176">
        <v>175</v>
      </c>
      <c r="B176">
        <v>4356.97265625</v>
      </c>
      <c r="C176">
        <v>98.246833670020109</v>
      </c>
      <c r="D176">
        <v>5749.123845176091</v>
      </c>
      <c r="E176">
        <v>0.40386143374064609</v>
      </c>
    </row>
    <row r="177" spans="1:5" x14ac:dyDescent="0.35">
      <c r="A177">
        <v>176</v>
      </c>
      <c r="B177">
        <v>4185.8017578125</v>
      </c>
      <c r="C177">
        <v>98.890030786871904</v>
      </c>
      <c r="D177">
        <v>5762.8848005022319</v>
      </c>
      <c r="E177">
        <v>0.40252600775824648</v>
      </c>
    </row>
    <row r="178" spans="1:5" x14ac:dyDescent="0.35">
      <c r="A178">
        <v>177</v>
      </c>
      <c r="B178">
        <v>4253.7685546875</v>
      </c>
      <c r="C178">
        <v>99.534007070660593</v>
      </c>
      <c r="D178">
        <v>5768.4435415116568</v>
      </c>
      <c r="E178">
        <v>0.40199035831860142</v>
      </c>
    </row>
    <row r="179" spans="1:5" x14ac:dyDescent="0.35">
      <c r="A179">
        <v>178</v>
      </c>
      <c r="B179">
        <v>4177.33740234375</v>
      </c>
      <c r="C179">
        <v>100.1790546530485</v>
      </c>
      <c r="D179">
        <v>5775.7917596726193</v>
      </c>
      <c r="E179">
        <v>0.40129227013815022</v>
      </c>
    </row>
    <row r="180" spans="1:5" x14ac:dyDescent="0.35">
      <c r="A180">
        <v>179</v>
      </c>
      <c r="B180">
        <v>4422.208984375</v>
      </c>
      <c r="C180">
        <v>100.8251079508066</v>
      </c>
      <c r="D180">
        <v>5797.0808609250989</v>
      </c>
      <c r="E180">
        <v>0.39924253405086579</v>
      </c>
    </row>
    <row r="181" spans="1:5" x14ac:dyDescent="0.35">
      <c r="A181">
        <v>180</v>
      </c>
      <c r="B181">
        <v>4345.03369140625</v>
      </c>
      <c r="C181">
        <v>101.4715795084238</v>
      </c>
      <c r="D181">
        <v>5811.5591130332341</v>
      </c>
      <c r="E181">
        <v>0.39785345016963902</v>
      </c>
    </row>
    <row r="182" spans="1:5" x14ac:dyDescent="0.35">
      <c r="A182">
        <v>181</v>
      </c>
      <c r="B182">
        <v>4148.29052734375</v>
      </c>
      <c r="C182">
        <v>102.11947242414951</v>
      </c>
      <c r="D182">
        <v>5820.3576698908728</v>
      </c>
      <c r="E182">
        <v>0.39705457290013629</v>
      </c>
    </row>
    <row r="183" spans="1:5" x14ac:dyDescent="0.35">
      <c r="A183">
        <v>182</v>
      </c>
      <c r="B183">
        <v>4121.30712890625</v>
      </c>
      <c r="C183">
        <v>102.76816048657891</v>
      </c>
      <c r="D183">
        <v>5821.6657366071431</v>
      </c>
      <c r="E183">
        <v>0.39691479764287441</v>
      </c>
    </row>
    <row r="184" spans="1:5" x14ac:dyDescent="0.35">
      <c r="A184">
        <v>183</v>
      </c>
      <c r="B184">
        <v>4292.45361328125</v>
      </c>
      <c r="C184">
        <v>103.4176523462534</v>
      </c>
      <c r="D184">
        <v>5834.8600609188989</v>
      </c>
      <c r="E184">
        <v>0.39569646687734689</v>
      </c>
    </row>
    <row r="185" spans="1:5" x14ac:dyDescent="0.35">
      <c r="A185">
        <v>184</v>
      </c>
      <c r="B185">
        <v>4451.5732421875</v>
      </c>
      <c r="C185">
        <v>104.0681286422014</v>
      </c>
      <c r="D185">
        <v>5850.0521375868057</v>
      </c>
      <c r="E185">
        <v>0.3942658007144928</v>
      </c>
    </row>
    <row r="186" spans="1:5" x14ac:dyDescent="0.35">
      <c r="A186">
        <v>185</v>
      </c>
      <c r="B186">
        <v>4350.85693359375</v>
      </c>
      <c r="C186">
        <v>104.71947349107261</v>
      </c>
      <c r="D186">
        <v>5851.619644407242</v>
      </c>
      <c r="E186">
        <v>0.39411356430205091</v>
      </c>
    </row>
    <row r="187" spans="1:5" x14ac:dyDescent="0.35">
      <c r="A187">
        <v>186</v>
      </c>
      <c r="B187">
        <v>4204.529296875</v>
      </c>
      <c r="C187">
        <v>105.37190229237081</v>
      </c>
      <c r="D187">
        <v>5865.6850353422606</v>
      </c>
      <c r="E187">
        <v>0.39284590832770822</v>
      </c>
    </row>
    <row r="188" spans="1:5" x14ac:dyDescent="0.35">
      <c r="A188">
        <v>187</v>
      </c>
      <c r="B188">
        <v>4227.9208984375</v>
      </c>
      <c r="C188">
        <v>106.02488600480559</v>
      </c>
      <c r="D188">
        <v>5884.3072180369554</v>
      </c>
      <c r="E188">
        <v>0.39110785060458708</v>
      </c>
    </row>
    <row r="189" spans="1:5" x14ac:dyDescent="0.35">
      <c r="A189">
        <v>188</v>
      </c>
      <c r="B189">
        <v>4257.4873046875</v>
      </c>
      <c r="C189">
        <v>106.6786572738886</v>
      </c>
      <c r="D189">
        <v>5881.4107607886908</v>
      </c>
      <c r="E189">
        <v>0.39135798669996708</v>
      </c>
    </row>
    <row r="190" spans="1:5" x14ac:dyDescent="0.35">
      <c r="A190">
        <v>189</v>
      </c>
      <c r="B190">
        <v>4397.35107421875</v>
      </c>
      <c r="C190">
        <v>107.3334168688059</v>
      </c>
      <c r="D190">
        <v>5899.8967091393852</v>
      </c>
      <c r="E190">
        <v>0.38964093346444389</v>
      </c>
    </row>
    <row r="191" spans="1:5" x14ac:dyDescent="0.35">
      <c r="A191">
        <v>190</v>
      </c>
      <c r="B191">
        <v>4184.0927734375</v>
      </c>
      <c r="C191">
        <v>107.98894754040241</v>
      </c>
      <c r="D191">
        <v>5896.7182849702394</v>
      </c>
      <c r="E191">
        <v>0.3899376392364502</v>
      </c>
    </row>
    <row r="192" spans="1:5" x14ac:dyDescent="0.35">
      <c r="A192">
        <v>191</v>
      </c>
      <c r="B192">
        <v>4420.03662109375</v>
      </c>
      <c r="C192">
        <v>108.64516501104831</v>
      </c>
      <c r="D192">
        <v>5919.340983072917</v>
      </c>
      <c r="E192">
        <v>0.38788187078067232</v>
      </c>
    </row>
    <row r="193" spans="1:5" x14ac:dyDescent="0.35">
      <c r="A193">
        <v>192</v>
      </c>
      <c r="B193">
        <v>4359.3720703125</v>
      </c>
      <c r="C193">
        <v>109.3025267394781</v>
      </c>
      <c r="D193">
        <v>5934.0832403273807</v>
      </c>
      <c r="E193">
        <v>0.38656137150431441</v>
      </c>
    </row>
    <row r="194" spans="1:5" x14ac:dyDescent="0.35">
      <c r="A194">
        <v>193</v>
      </c>
      <c r="B194">
        <v>4279.404296875</v>
      </c>
      <c r="C194">
        <v>109.96097974932189</v>
      </c>
      <c r="D194">
        <v>5937.2592347160216</v>
      </c>
      <c r="E194">
        <v>0.38629330954854452</v>
      </c>
    </row>
    <row r="195" spans="1:5" x14ac:dyDescent="0.35">
      <c r="A195">
        <v>194</v>
      </c>
      <c r="B195">
        <v>3938.73046875</v>
      </c>
      <c r="C195">
        <v>110.6198368233442</v>
      </c>
      <c r="D195">
        <v>5939.8318103608644</v>
      </c>
      <c r="E195">
        <v>0.38604594932662117</v>
      </c>
    </row>
    <row r="196" spans="1:5" x14ac:dyDescent="0.35">
      <c r="A196">
        <v>195</v>
      </c>
      <c r="B196">
        <v>4129.02783203125</v>
      </c>
      <c r="C196">
        <v>111.27956803786751</v>
      </c>
      <c r="D196">
        <v>5947.8829442584329</v>
      </c>
      <c r="E196">
        <v>0.38536198082424339</v>
      </c>
    </row>
    <row r="197" spans="1:5" x14ac:dyDescent="0.35">
      <c r="A197">
        <v>196</v>
      </c>
      <c r="B197">
        <v>3950.97412109375</v>
      </c>
      <c r="C197">
        <v>111.93999630463119</v>
      </c>
      <c r="D197">
        <v>5971.1883176773317</v>
      </c>
      <c r="E197">
        <v>0.38335515393151182</v>
      </c>
    </row>
    <row r="198" spans="1:5" x14ac:dyDescent="0.35">
      <c r="A198">
        <v>197</v>
      </c>
      <c r="B198">
        <v>4205.28125</v>
      </c>
      <c r="C198">
        <v>112.60135289776321</v>
      </c>
      <c r="D198">
        <v>5970.4077225942456</v>
      </c>
      <c r="E198">
        <v>0.38342387572167408</v>
      </c>
    </row>
    <row r="199" spans="1:5" x14ac:dyDescent="0.35">
      <c r="A199">
        <v>198</v>
      </c>
      <c r="B199">
        <v>4161.30712890625</v>
      </c>
      <c r="C199">
        <v>113.2634339014292</v>
      </c>
      <c r="D199">
        <v>5984.2683841765866</v>
      </c>
      <c r="E199">
        <v>0.38221263507055858</v>
      </c>
    </row>
    <row r="200" spans="1:5" x14ac:dyDescent="0.35">
      <c r="A200">
        <v>199</v>
      </c>
      <c r="B200">
        <v>4186.4091796875</v>
      </c>
      <c r="C200">
        <v>113.9263348947763</v>
      </c>
      <c r="D200">
        <v>5991.0846470424103</v>
      </c>
      <c r="E200">
        <v>0.38156827101631768</v>
      </c>
    </row>
    <row r="201" spans="1:5" x14ac:dyDescent="0.35">
      <c r="A201">
        <v>200</v>
      </c>
      <c r="B201">
        <v>4125.66357421875</v>
      </c>
      <c r="C201">
        <v>114.58965795981879</v>
      </c>
      <c r="D201">
        <v>6022.6587301587306</v>
      </c>
      <c r="E201">
        <v>0.37879000817026409</v>
      </c>
    </row>
    <row r="202" spans="1:5" x14ac:dyDescent="0.35">
      <c r="A202">
        <v>201</v>
      </c>
      <c r="B202">
        <v>3974.501220703125</v>
      </c>
      <c r="C202">
        <v>115.25422947847839</v>
      </c>
      <c r="D202">
        <v>6017.6136455233136</v>
      </c>
      <c r="E202">
        <v>0.37931712184633531</v>
      </c>
    </row>
    <row r="203" spans="1:5" x14ac:dyDescent="0.35">
      <c r="A203">
        <v>202</v>
      </c>
      <c r="B203">
        <v>4055.43798828125</v>
      </c>
      <c r="C203">
        <v>115.9194862650633</v>
      </c>
      <c r="D203">
        <v>6033.6366567460318</v>
      </c>
      <c r="E203">
        <v>0.37790795687645201</v>
      </c>
    </row>
    <row r="204" spans="1:5" x14ac:dyDescent="0.35">
      <c r="A204">
        <v>203</v>
      </c>
      <c r="B204">
        <v>4218.646484375</v>
      </c>
      <c r="C204">
        <v>116.5855454355478</v>
      </c>
      <c r="D204">
        <v>6038.931136842758</v>
      </c>
      <c r="E204">
        <v>0.37748249182625421</v>
      </c>
    </row>
    <row r="205" spans="1:5" x14ac:dyDescent="0.35">
      <c r="A205">
        <v>204</v>
      </c>
      <c r="B205">
        <v>4403.890625</v>
      </c>
      <c r="C205">
        <v>117.25245707690721</v>
      </c>
      <c r="D205">
        <v>6039.9923192584329</v>
      </c>
      <c r="E205">
        <v>0.3773064584959121</v>
      </c>
    </row>
    <row r="206" spans="1:5" x14ac:dyDescent="0.35">
      <c r="A206">
        <v>205</v>
      </c>
      <c r="B206">
        <v>4142.0634765625</v>
      </c>
      <c r="C206">
        <v>117.9199688786268</v>
      </c>
      <c r="D206">
        <v>6063.7356383308534</v>
      </c>
      <c r="E206">
        <v>0.37538176160010078</v>
      </c>
    </row>
    <row r="207" spans="1:5" x14ac:dyDescent="0.35">
      <c r="A207">
        <v>206</v>
      </c>
      <c r="B207">
        <v>4210.57763671875</v>
      </c>
      <c r="C207">
        <v>118.5882150808573</v>
      </c>
      <c r="D207">
        <v>6056.8744535900296</v>
      </c>
      <c r="E207">
        <v>0.37590623091137598</v>
      </c>
    </row>
    <row r="208" spans="1:5" x14ac:dyDescent="0.35">
      <c r="A208">
        <v>207</v>
      </c>
      <c r="B208">
        <v>4222.1806640625</v>
      </c>
      <c r="C208">
        <v>119.2572667857409</v>
      </c>
      <c r="D208">
        <v>6084.0920797681056</v>
      </c>
      <c r="E208">
        <v>0.37360413206948168</v>
      </c>
    </row>
    <row r="209" spans="1:5" x14ac:dyDescent="0.35">
      <c r="A209">
        <v>208</v>
      </c>
      <c r="B209">
        <v>4104.88818359375</v>
      </c>
      <c r="C209">
        <v>119.9266991280317</v>
      </c>
      <c r="D209">
        <v>6089.1828109499011</v>
      </c>
      <c r="E209">
        <v>0.37322719986476588</v>
      </c>
    </row>
    <row r="210" spans="1:5" x14ac:dyDescent="0.35">
      <c r="A210">
        <v>209</v>
      </c>
      <c r="B210">
        <v>4278.99462890625</v>
      </c>
      <c r="C210">
        <v>120.5974553803206</v>
      </c>
      <c r="D210">
        <v>6090.3068576388887</v>
      </c>
      <c r="E210">
        <v>0.37315423337240072</v>
      </c>
    </row>
    <row r="211" spans="1:5" x14ac:dyDescent="0.35">
      <c r="A211">
        <v>210</v>
      </c>
      <c r="B211">
        <v>4183.736328125</v>
      </c>
      <c r="C211">
        <v>121.2682973796129</v>
      </c>
      <c r="D211">
        <v>6120.9956287202394</v>
      </c>
      <c r="E211">
        <v>0.37052443481626962</v>
      </c>
    </row>
    <row r="212" spans="1:5" x14ac:dyDescent="0.35">
      <c r="A212">
        <v>211</v>
      </c>
      <c r="B212">
        <v>4276.94873046875</v>
      </c>
      <c r="C212">
        <v>121.9403839820623</v>
      </c>
      <c r="D212">
        <v>6124.3944886222716</v>
      </c>
      <c r="E212">
        <v>0.37031303227893891</v>
      </c>
    </row>
    <row r="213" spans="1:5" x14ac:dyDescent="0.35">
      <c r="A213">
        <v>212</v>
      </c>
      <c r="B213">
        <v>4236.52490234375</v>
      </c>
      <c r="C213">
        <v>122.6129771369696</v>
      </c>
      <c r="D213">
        <v>6120.4398639012898</v>
      </c>
      <c r="E213">
        <v>0.3706551326645745</v>
      </c>
    </row>
    <row r="214" spans="1:5" x14ac:dyDescent="0.35">
      <c r="A214">
        <v>213</v>
      </c>
      <c r="B214">
        <v>4027.916015625</v>
      </c>
      <c r="C214">
        <v>123.2864143871069</v>
      </c>
      <c r="D214">
        <v>6136.7265159970239</v>
      </c>
      <c r="E214">
        <v>0.36929083390841411</v>
      </c>
    </row>
    <row r="215" spans="1:5" x14ac:dyDescent="0.35">
      <c r="A215">
        <v>214</v>
      </c>
      <c r="B215">
        <v>4124.4345703125</v>
      </c>
      <c r="C215">
        <v>123.960269492507</v>
      </c>
      <c r="D215">
        <v>6140.1228066096228</v>
      </c>
      <c r="E215">
        <v>0.36910876253294572</v>
      </c>
    </row>
    <row r="216" spans="1:5" x14ac:dyDescent="0.35">
      <c r="A216">
        <v>215</v>
      </c>
      <c r="B216">
        <v>4252.3837890625</v>
      </c>
      <c r="C216">
        <v>124.6350241566896</v>
      </c>
      <c r="D216">
        <v>6149.0644414992557</v>
      </c>
      <c r="E216">
        <v>0.36832455084437421</v>
      </c>
    </row>
    <row r="217" spans="1:5" x14ac:dyDescent="0.35">
      <c r="A217">
        <v>216</v>
      </c>
      <c r="B217">
        <v>4186.451171875</v>
      </c>
      <c r="C217">
        <v>125.3103431493044</v>
      </c>
      <c r="D217">
        <v>6168.5965634300592</v>
      </c>
      <c r="E217">
        <v>0.36673960420820451</v>
      </c>
    </row>
    <row r="218" spans="1:5" x14ac:dyDescent="0.35">
      <c r="A218">
        <v>217</v>
      </c>
      <c r="B218">
        <v>4371.69580078125</v>
      </c>
      <c r="C218">
        <v>125.9867531903982</v>
      </c>
      <c r="D218">
        <v>6177.8074466765866</v>
      </c>
      <c r="E218">
        <v>0.36598490486069329</v>
      </c>
    </row>
    <row r="219" spans="1:5" x14ac:dyDescent="0.35">
      <c r="A219">
        <v>218</v>
      </c>
      <c r="B219">
        <v>3933.994140625</v>
      </c>
      <c r="C219">
        <v>126.6633293281794</v>
      </c>
      <c r="D219">
        <v>6182.8320273747522</v>
      </c>
      <c r="E219">
        <v>0.36557077273489941</v>
      </c>
    </row>
    <row r="220" spans="1:5" x14ac:dyDescent="0.35">
      <c r="A220">
        <v>219</v>
      </c>
      <c r="B220">
        <v>4195.36962890625</v>
      </c>
      <c r="C220">
        <v>127.3405387669802</v>
      </c>
      <c r="D220">
        <v>6202.8036411830353</v>
      </c>
      <c r="E220">
        <v>0.36398371817573671</v>
      </c>
    </row>
    <row r="221" spans="1:5" x14ac:dyDescent="0.35">
      <c r="A221">
        <v>220</v>
      </c>
      <c r="B221">
        <v>4144.49853515625</v>
      </c>
      <c r="C221">
        <v>128.01868296945099</v>
      </c>
      <c r="D221">
        <v>6208.6374240451387</v>
      </c>
      <c r="E221">
        <v>0.3635688764708383</v>
      </c>
    </row>
    <row r="222" spans="1:5" x14ac:dyDescent="0.35">
      <c r="A222">
        <v>221</v>
      </c>
      <c r="B222">
        <v>4274.4697265625</v>
      </c>
      <c r="C222">
        <v>128.69764548432829</v>
      </c>
      <c r="D222">
        <v>6207.4615691654262</v>
      </c>
      <c r="E222">
        <v>0.36367428539291258</v>
      </c>
    </row>
    <row r="223" spans="1:5" x14ac:dyDescent="0.35">
      <c r="A223">
        <v>222</v>
      </c>
      <c r="B223">
        <v>4292.990234375</v>
      </c>
      <c r="C223">
        <v>129.37748564136029</v>
      </c>
      <c r="D223">
        <v>6218.0311182415671</v>
      </c>
      <c r="E223">
        <v>0.36279422186669852</v>
      </c>
    </row>
    <row r="224" spans="1:5" x14ac:dyDescent="0.35">
      <c r="A224">
        <v>223</v>
      </c>
      <c r="B224">
        <v>4305.654296875</v>
      </c>
      <c r="C224">
        <v>130.0573339022398</v>
      </c>
      <c r="D224">
        <v>6229.2420712425592</v>
      </c>
      <c r="E224">
        <v>0.36193019530129811</v>
      </c>
    </row>
    <row r="225" spans="1:5" x14ac:dyDescent="0.35">
      <c r="A225">
        <v>224</v>
      </c>
      <c r="B225">
        <v>4395.041015625</v>
      </c>
      <c r="C225">
        <v>130.73797907769679</v>
      </c>
      <c r="D225">
        <v>6235.0822676401294</v>
      </c>
      <c r="E225">
        <v>0.3615215595752474</v>
      </c>
    </row>
    <row r="226" spans="1:5" x14ac:dyDescent="0.35">
      <c r="A226">
        <v>225</v>
      </c>
      <c r="B226">
        <v>4007.89013671875</v>
      </c>
      <c r="C226">
        <v>131.4192506326437</v>
      </c>
      <c r="D226">
        <v>6256.5369969928079</v>
      </c>
      <c r="E226">
        <v>0.3598283174492064</v>
      </c>
    </row>
    <row r="227" spans="1:5" x14ac:dyDescent="0.35">
      <c r="A227">
        <v>226</v>
      </c>
      <c r="B227">
        <v>4325.12451171875</v>
      </c>
      <c r="C227">
        <v>132.1013449245691</v>
      </c>
      <c r="D227">
        <v>6255.520817832341</v>
      </c>
      <c r="E227">
        <v>0.35990113729522338</v>
      </c>
    </row>
    <row r="228" spans="1:5" x14ac:dyDescent="0.35">
      <c r="A228">
        <v>227</v>
      </c>
      <c r="B228">
        <v>4247.23388671875</v>
      </c>
      <c r="C228">
        <v>132.78422333657741</v>
      </c>
      <c r="D228">
        <v>6265.9294084821431</v>
      </c>
      <c r="E228">
        <v>0.35913906021723668</v>
      </c>
    </row>
    <row r="229" spans="1:5" x14ac:dyDescent="0.35">
      <c r="A229">
        <v>228</v>
      </c>
      <c r="B229">
        <v>4207.71435546875</v>
      </c>
      <c r="C229">
        <v>133.46741630637649</v>
      </c>
      <c r="D229">
        <v>6268.93212890625</v>
      </c>
      <c r="E229">
        <v>0.35891865974380849</v>
      </c>
    </row>
    <row r="230" spans="1:5" x14ac:dyDescent="0.35">
      <c r="A230">
        <v>229</v>
      </c>
      <c r="B230">
        <v>3838.051513671875</v>
      </c>
      <c r="C230">
        <v>134.15107635271551</v>
      </c>
      <c r="D230">
        <v>6284.8757207961307</v>
      </c>
      <c r="E230">
        <v>0.35764983201783801</v>
      </c>
    </row>
    <row r="231" spans="1:5" x14ac:dyDescent="0.35">
      <c r="A231">
        <v>230</v>
      </c>
      <c r="B231">
        <v>4197.0732421875</v>
      </c>
      <c r="C231">
        <v>134.83581417047981</v>
      </c>
      <c r="D231">
        <v>6286.1923479352681</v>
      </c>
      <c r="E231">
        <v>0.35755623853395863</v>
      </c>
    </row>
    <row r="232" spans="1:5" x14ac:dyDescent="0.35">
      <c r="A232">
        <v>231</v>
      </c>
      <c r="B232">
        <v>4204.681640625</v>
      </c>
      <c r="C232">
        <v>135.521314683795</v>
      </c>
      <c r="D232">
        <v>6300.7726043216762</v>
      </c>
      <c r="E232">
        <v>0.35646434530379278</v>
      </c>
    </row>
    <row r="233" spans="1:5" x14ac:dyDescent="0.35">
      <c r="A233">
        <v>232</v>
      </c>
      <c r="B233">
        <v>4281.4658203125</v>
      </c>
      <c r="C233">
        <v>136.20725753915309</v>
      </c>
      <c r="D233">
        <v>6320.5879332527284</v>
      </c>
      <c r="E233">
        <v>0.35494130471396068</v>
      </c>
    </row>
    <row r="234" spans="1:5" x14ac:dyDescent="0.35">
      <c r="A234">
        <v>233</v>
      </c>
      <c r="B234">
        <v>4169.80419921875</v>
      </c>
      <c r="C234">
        <v>136.89406086766721</v>
      </c>
      <c r="D234">
        <v>6329.1289295014894</v>
      </c>
      <c r="E234">
        <v>0.35436019112193401</v>
      </c>
    </row>
    <row r="235" spans="1:5" x14ac:dyDescent="0.35">
      <c r="A235">
        <v>234</v>
      </c>
      <c r="B235">
        <v>4076.48876953125</v>
      </c>
      <c r="C235">
        <v>137.5812339385748</v>
      </c>
      <c r="D235">
        <v>6322.3457728794647</v>
      </c>
      <c r="E235">
        <v>0.35485034897213891</v>
      </c>
    </row>
    <row r="236" spans="1:5" x14ac:dyDescent="0.35">
      <c r="A236">
        <v>235</v>
      </c>
      <c r="B236">
        <v>4241.1201171875</v>
      </c>
      <c r="C236">
        <v>138.26846330082421</v>
      </c>
      <c r="D236">
        <v>6331.5489288814488</v>
      </c>
      <c r="E236">
        <v>0.35413669593750491</v>
      </c>
    </row>
    <row r="237" spans="1:5" x14ac:dyDescent="0.35">
      <c r="A237">
        <v>236</v>
      </c>
      <c r="B237">
        <v>4057.74755859375</v>
      </c>
      <c r="C237">
        <v>138.95687871921061</v>
      </c>
      <c r="D237">
        <v>6353.8742171999011</v>
      </c>
      <c r="E237">
        <v>0.3524638499532427</v>
      </c>
    </row>
    <row r="238" spans="1:5" x14ac:dyDescent="0.35">
      <c r="A238">
        <v>237</v>
      </c>
      <c r="B238">
        <v>4131.3623046875</v>
      </c>
      <c r="C238">
        <v>139.64585317790511</v>
      </c>
      <c r="D238">
        <v>6373.1689530629956</v>
      </c>
      <c r="E238">
        <v>0.35107484743708661</v>
      </c>
    </row>
    <row r="239" spans="1:5" x14ac:dyDescent="0.35">
      <c r="A239">
        <v>238</v>
      </c>
      <c r="B239">
        <v>4368.40625</v>
      </c>
      <c r="C239">
        <v>140.33606929600239</v>
      </c>
      <c r="D239">
        <v>6385.2206798735106</v>
      </c>
      <c r="E239">
        <v>0.35012818328917972</v>
      </c>
    </row>
    <row r="240" spans="1:5" x14ac:dyDescent="0.35">
      <c r="A240">
        <v>239</v>
      </c>
      <c r="B240">
        <v>4328.6181640625</v>
      </c>
      <c r="C240">
        <v>141.025814535737</v>
      </c>
      <c r="D240">
        <v>6369.1712355840773</v>
      </c>
      <c r="E240">
        <v>0.3513354318482535</v>
      </c>
    </row>
    <row r="241" spans="1:5" x14ac:dyDescent="0.35">
      <c r="A241">
        <v>240</v>
      </c>
      <c r="B241">
        <v>4016.8525390625</v>
      </c>
      <c r="C241">
        <v>141.71656019985679</v>
      </c>
      <c r="D241">
        <v>6376.3392779637898</v>
      </c>
      <c r="E241">
        <v>0.35079121778881739</v>
      </c>
    </row>
    <row r="242" spans="1:5" x14ac:dyDescent="0.35">
      <c r="A242">
        <v>241</v>
      </c>
      <c r="B242">
        <v>4035.03662109375</v>
      </c>
      <c r="C242">
        <v>142.40765953171251</v>
      </c>
      <c r="D242">
        <v>6387.8986622643852</v>
      </c>
      <c r="E242">
        <v>0.34999252122545998</v>
      </c>
    </row>
    <row r="243" spans="1:5" x14ac:dyDescent="0.35">
      <c r="A243">
        <v>242</v>
      </c>
      <c r="B243">
        <v>3724.023681640625</v>
      </c>
      <c r="C243">
        <v>143.09977531349659</v>
      </c>
      <c r="D243">
        <v>6383.9955279637898</v>
      </c>
      <c r="E243">
        <v>0.35024144062920221</v>
      </c>
    </row>
    <row r="244" spans="1:5" x14ac:dyDescent="0.35">
      <c r="A244">
        <v>243</v>
      </c>
      <c r="B244">
        <v>3816.596923828125</v>
      </c>
      <c r="C244">
        <v>143.79256190907961</v>
      </c>
      <c r="D244">
        <v>6411.901677207341</v>
      </c>
      <c r="E244">
        <v>0.34826121538404442</v>
      </c>
    </row>
    <row r="245" spans="1:5" x14ac:dyDescent="0.35">
      <c r="A245">
        <v>244</v>
      </c>
      <c r="B245">
        <v>3911.85791015625</v>
      </c>
      <c r="C245">
        <v>144.48569606721401</v>
      </c>
      <c r="D245">
        <v>6442.706039186508</v>
      </c>
      <c r="E245">
        <v>0.34601455453842411</v>
      </c>
    </row>
    <row r="246" spans="1:5" x14ac:dyDescent="0.35">
      <c r="A246">
        <v>245</v>
      </c>
      <c r="B246">
        <v>4067.738525390625</v>
      </c>
      <c r="C246">
        <v>145.1796663788557</v>
      </c>
      <c r="D246">
        <v>6431.0358615451387</v>
      </c>
      <c r="E246">
        <v>0.34688467118475169</v>
      </c>
    </row>
    <row r="247" spans="1:5" x14ac:dyDescent="0.35">
      <c r="A247">
        <v>246</v>
      </c>
      <c r="B247">
        <v>4072.39111328125</v>
      </c>
      <c r="C247">
        <v>145.87403796851629</v>
      </c>
      <c r="D247">
        <v>6430.414078000992</v>
      </c>
      <c r="E247">
        <v>0.3468900214111994</v>
      </c>
    </row>
    <row r="248" spans="1:5" x14ac:dyDescent="0.35">
      <c r="A248">
        <v>247</v>
      </c>
      <c r="B248">
        <v>4186.39111328125</v>
      </c>
      <c r="C248">
        <v>146.568953743577</v>
      </c>
      <c r="D248">
        <v>6458.091796875</v>
      </c>
      <c r="E248">
        <v>0.34497237110894818</v>
      </c>
    </row>
    <row r="249" spans="1:5" x14ac:dyDescent="0.35">
      <c r="A249">
        <v>248</v>
      </c>
      <c r="B249">
        <v>4282.55517578125</v>
      </c>
      <c r="C249">
        <v>147.26448963320249</v>
      </c>
      <c r="D249">
        <v>6448.2695893787204</v>
      </c>
      <c r="E249">
        <v>0.34563635597153308</v>
      </c>
    </row>
    <row r="250" spans="1:5" x14ac:dyDescent="0.35">
      <c r="A250">
        <v>249</v>
      </c>
      <c r="B250">
        <v>4078.8359375</v>
      </c>
      <c r="C250">
        <v>147.96068125426771</v>
      </c>
      <c r="D250">
        <v>6458.8532172309024</v>
      </c>
      <c r="E250">
        <v>0.34487430727671059</v>
      </c>
    </row>
    <row r="251" spans="1:5" x14ac:dyDescent="0.35">
      <c r="A251">
        <v>250</v>
      </c>
      <c r="B251">
        <v>4019.884033203125</v>
      </c>
      <c r="C251">
        <v>148.65706410706039</v>
      </c>
      <c r="D251">
        <v>6481.1829504588304</v>
      </c>
      <c r="E251">
        <v>0.343264440222392</v>
      </c>
    </row>
    <row r="252" spans="1:5" x14ac:dyDescent="0.35">
      <c r="A252">
        <v>251</v>
      </c>
      <c r="B252">
        <v>4118.095703125</v>
      </c>
      <c r="C252">
        <v>149.35421301591401</v>
      </c>
      <c r="D252">
        <v>6492.1443452380954</v>
      </c>
      <c r="E252">
        <v>0.34255789717038471</v>
      </c>
    </row>
    <row r="253" spans="1:5" x14ac:dyDescent="0.35">
      <c r="A253">
        <v>252</v>
      </c>
      <c r="B253">
        <v>4044.60205078125</v>
      </c>
      <c r="C253">
        <v>150.0518494268656</v>
      </c>
      <c r="D253">
        <v>6509.7147933717761</v>
      </c>
      <c r="E253">
        <v>0.34133264895469417</v>
      </c>
    </row>
    <row r="254" spans="1:5" x14ac:dyDescent="0.35">
      <c r="A254">
        <v>253</v>
      </c>
      <c r="B254">
        <v>4149.2099609375</v>
      </c>
      <c r="C254">
        <v>150.7500169585943</v>
      </c>
      <c r="D254">
        <v>6507.0173068576387</v>
      </c>
      <c r="E254">
        <v>0.34156473572292018</v>
      </c>
    </row>
    <row r="255" spans="1:5" x14ac:dyDescent="0.35">
      <c r="A255">
        <v>254</v>
      </c>
      <c r="B255">
        <v>4321.29052734375</v>
      </c>
      <c r="C255">
        <v>151.44883609092241</v>
      </c>
      <c r="D255">
        <v>6532.4649522569443</v>
      </c>
      <c r="E255">
        <v>0.33971499119486132</v>
      </c>
    </row>
    <row r="256" spans="1:5" x14ac:dyDescent="0.35">
      <c r="A256">
        <v>255</v>
      </c>
      <c r="B256">
        <v>4118.50732421875</v>
      </c>
      <c r="C256">
        <v>152.14815801131729</v>
      </c>
      <c r="D256">
        <v>6521.655029296875</v>
      </c>
      <c r="E256">
        <v>0.34044607149230111</v>
      </c>
    </row>
    <row r="257" spans="1:5" x14ac:dyDescent="0.35">
      <c r="A257">
        <v>256</v>
      </c>
      <c r="B257">
        <v>4097.5625</v>
      </c>
      <c r="C257">
        <v>152.84840302026271</v>
      </c>
      <c r="D257">
        <v>6526.9421347966272</v>
      </c>
      <c r="E257">
        <v>0.34009406680152532</v>
      </c>
    </row>
    <row r="258" spans="1:5" x14ac:dyDescent="0.35">
      <c r="A258">
        <v>257</v>
      </c>
      <c r="B258">
        <v>4297.8330078125</v>
      </c>
      <c r="C258">
        <v>153.5489686688185</v>
      </c>
      <c r="D258">
        <v>6556.7208852616568</v>
      </c>
      <c r="E258">
        <v>0.33805888796609551</v>
      </c>
    </row>
    <row r="259" spans="1:5" x14ac:dyDescent="0.35">
      <c r="A259">
        <v>258</v>
      </c>
      <c r="B259">
        <v>4094.677734375</v>
      </c>
      <c r="C259">
        <v>154.24980225288871</v>
      </c>
      <c r="D259">
        <v>6563.8397274925592</v>
      </c>
      <c r="E259">
        <v>0.33765676996064559</v>
      </c>
    </row>
    <row r="260" spans="1:5" x14ac:dyDescent="0.35">
      <c r="A260">
        <v>259</v>
      </c>
      <c r="B260">
        <v>3906.638427734375</v>
      </c>
      <c r="C260">
        <v>154.95174453079699</v>
      </c>
      <c r="D260">
        <v>6549.1123240637398</v>
      </c>
      <c r="E260">
        <v>0.33859344891139442</v>
      </c>
    </row>
    <row r="261" spans="1:5" x14ac:dyDescent="0.35">
      <c r="A261">
        <v>260</v>
      </c>
      <c r="B261">
        <v>4019.8505859375</v>
      </c>
      <c r="C261">
        <v>155.6539526282549</v>
      </c>
      <c r="D261">
        <v>6580.9586317274307</v>
      </c>
      <c r="E261">
        <v>0.33647122506111388</v>
      </c>
    </row>
    <row r="262" spans="1:5" x14ac:dyDescent="0.35">
      <c r="A262">
        <v>261</v>
      </c>
      <c r="B262">
        <v>3859.97119140625</v>
      </c>
      <c r="C262">
        <v>156.35689830934999</v>
      </c>
      <c r="D262">
        <v>6575.9997597346228</v>
      </c>
      <c r="E262">
        <v>0.33687983240400038</v>
      </c>
    </row>
    <row r="263" spans="1:5" x14ac:dyDescent="0.35">
      <c r="A263">
        <v>262</v>
      </c>
      <c r="B263">
        <v>3954.09326171875</v>
      </c>
      <c r="C263">
        <v>157.0602000867128</v>
      </c>
      <c r="D263">
        <v>6596.1192336309523</v>
      </c>
      <c r="E263">
        <v>0.33544080030350459</v>
      </c>
    </row>
    <row r="264" spans="1:5" x14ac:dyDescent="0.35">
      <c r="A264">
        <v>263</v>
      </c>
      <c r="B264">
        <v>4144.29736328125</v>
      </c>
      <c r="C264">
        <v>157.76482815659051</v>
      </c>
      <c r="D264">
        <v>6596.1963898189488</v>
      </c>
      <c r="E264">
        <v>0.33546453288623262</v>
      </c>
    </row>
    <row r="265" spans="1:5" x14ac:dyDescent="0.35">
      <c r="A265">
        <v>264</v>
      </c>
      <c r="B265">
        <v>4205.1318359375</v>
      </c>
      <c r="C265">
        <v>158.46930408251279</v>
      </c>
      <c r="D265">
        <v>6613.6500069754466</v>
      </c>
      <c r="E265">
        <v>0.33436687030489481</v>
      </c>
    </row>
    <row r="266" spans="1:5" x14ac:dyDescent="0.35">
      <c r="A266">
        <v>265</v>
      </c>
      <c r="B266">
        <v>4149.70263671875</v>
      </c>
      <c r="C266">
        <v>159.17416327583791</v>
      </c>
      <c r="D266">
        <v>6622.3781001984134</v>
      </c>
      <c r="E266">
        <v>0.3337231491293226</v>
      </c>
    </row>
    <row r="267" spans="1:5" x14ac:dyDescent="0.35">
      <c r="A267">
        <v>266</v>
      </c>
      <c r="B267">
        <v>4065.723876953125</v>
      </c>
      <c r="C267">
        <v>159.87964544117449</v>
      </c>
      <c r="D267">
        <v>6621.1672324528772</v>
      </c>
      <c r="E267">
        <v>0.33382918484627261</v>
      </c>
    </row>
    <row r="268" spans="1:5" x14ac:dyDescent="0.35">
      <c r="A268">
        <v>267</v>
      </c>
      <c r="B268">
        <v>4143.4423828125</v>
      </c>
      <c r="C268">
        <v>160.58547200000291</v>
      </c>
      <c r="D268">
        <v>6627.0346873449898</v>
      </c>
      <c r="E268">
        <v>0.33339131256890681</v>
      </c>
    </row>
    <row r="269" spans="1:5" x14ac:dyDescent="0.35">
      <c r="A269">
        <v>268</v>
      </c>
      <c r="B269">
        <v>4251.087890625</v>
      </c>
      <c r="C269">
        <v>161.2920704616308</v>
      </c>
      <c r="D269">
        <v>6656.9550006200398</v>
      </c>
      <c r="E269">
        <v>0.3314907437279111</v>
      </c>
    </row>
    <row r="270" spans="1:5" x14ac:dyDescent="0.35">
      <c r="A270">
        <v>269</v>
      </c>
      <c r="B270">
        <v>4149.45361328125</v>
      </c>
      <c r="C270">
        <v>161.99899424755569</v>
      </c>
      <c r="D270">
        <v>6645.2928757440477</v>
      </c>
      <c r="E270">
        <v>0.33216361441309489</v>
      </c>
    </row>
    <row r="271" spans="1:5" x14ac:dyDescent="0.35">
      <c r="A271">
        <v>270</v>
      </c>
      <c r="B271">
        <v>4054.947265625</v>
      </c>
      <c r="C271">
        <v>162.70658868849279</v>
      </c>
      <c r="D271">
        <v>6675.2046944754466</v>
      </c>
      <c r="E271">
        <v>0.33032338155640489</v>
      </c>
    </row>
    <row r="272" spans="1:5" x14ac:dyDescent="0.35">
      <c r="A272">
        <v>271</v>
      </c>
      <c r="B272">
        <v>4028.40185546875</v>
      </c>
      <c r="C272">
        <v>163.41416768419739</v>
      </c>
      <c r="D272">
        <v>6690.7126852368556</v>
      </c>
      <c r="E272">
        <v>0.32927370307937498</v>
      </c>
    </row>
    <row r="273" spans="1:5" x14ac:dyDescent="0.35">
      <c r="A273">
        <v>272</v>
      </c>
      <c r="B273">
        <v>4133.853515625</v>
      </c>
      <c r="C273">
        <v>164.1227676070929</v>
      </c>
      <c r="D273">
        <v>6676.6118280319943</v>
      </c>
      <c r="E273">
        <v>0.33028746360824218</v>
      </c>
    </row>
    <row r="274" spans="1:5" x14ac:dyDescent="0.35">
      <c r="A274">
        <v>273</v>
      </c>
      <c r="B274">
        <v>4283.916015625</v>
      </c>
      <c r="C274">
        <v>164.8315026105642</v>
      </c>
      <c r="D274">
        <v>6684.1525801401294</v>
      </c>
      <c r="E274">
        <v>0.32973619112892749</v>
      </c>
    </row>
    <row r="275" spans="1:5" x14ac:dyDescent="0.35">
      <c r="A275">
        <v>274</v>
      </c>
      <c r="B275">
        <v>4142.4013671875</v>
      </c>
      <c r="C275">
        <v>165.54123811614511</v>
      </c>
      <c r="D275">
        <v>6681.8827543712796</v>
      </c>
      <c r="E275">
        <v>0.32987283808844431</v>
      </c>
    </row>
    <row r="276" spans="1:5" x14ac:dyDescent="0.35">
      <c r="A276">
        <v>275</v>
      </c>
      <c r="B276">
        <v>3908.3427734375</v>
      </c>
      <c r="C276">
        <v>166.2510206128359</v>
      </c>
      <c r="D276">
        <v>6709.7845827132933</v>
      </c>
      <c r="E276">
        <v>0.32802392234877942</v>
      </c>
    </row>
    <row r="277" spans="1:5" x14ac:dyDescent="0.35">
      <c r="A277">
        <v>276</v>
      </c>
      <c r="B277">
        <v>4175.10107421875</v>
      </c>
      <c r="C277">
        <v>166.96124764573571</v>
      </c>
      <c r="D277">
        <v>6721.0180121527774</v>
      </c>
      <c r="E277">
        <v>0.32727579606903923</v>
      </c>
    </row>
    <row r="278" spans="1:5" x14ac:dyDescent="0.35">
      <c r="A278">
        <v>277</v>
      </c>
      <c r="B278">
        <v>3992.217041015625</v>
      </c>
      <c r="C278">
        <v>167.67230314171309</v>
      </c>
      <c r="D278">
        <v>6716.9003131200398</v>
      </c>
      <c r="E278">
        <v>0.32764604025416899</v>
      </c>
    </row>
    <row r="279" spans="1:5" x14ac:dyDescent="0.35">
      <c r="A279">
        <v>278</v>
      </c>
      <c r="B279">
        <v>3915.4716796875</v>
      </c>
      <c r="C279">
        <v>168.3835153936148</v>
      </c>
      <c r="D279">
        <v>6732.2852957589284</v>
      </c>
      <c r="E279">
        <v>0.32661286469489809</v>
      </c>
    </row>
    <row r="280" spans="1:5" x14ac:dyDescent="0.35">
      <c r="A280">
        <v>279</v>
      </c>
      <c r="B280">
        <v>4336.04296875</v>
      </c>
      <c r="C280">
        <v>169.09529960072041</v>
      </c>
      <c r="D280">
        <v>6747.1880619109616</v>
      </c>
      <c r="E280">
        <v>0.325603592490393</v>
      </c>
    </row>
    <row r="281" spans="1:5" x14ac:dyDescent="0.35">
      <c r="A281">
        <v>280</v>
      </c>
      <c r="B281">
        <v>4089.251708984375</v>
      </c>
      <c r="C281">
        <v>169.80750006997579</v>
      </c>
      <c r="D281">
        <v>6756.3007502480159</v>
      </c>
      <c r="E281">
        <v>0.32515582111146712</v>
      </c>
    </row>
    <row r="282" spans="1:5" x14ac:dyDescent="0.35">
      <c r="A282">
        <v>281</v>
      </c>
      <c r="B282">
        <v>4028.28564453125</v>
      </c>
      <c r="C282">
        <v>170.520470589757</v>
      </c>
      <c r="D282">
        <v>6756.6169123573909</v>
      </c>
      <c r="E282">
        <v>0.32500760612033658</v>
      </c>
    </row>
    <row r="283" spans="1:5" x14ac:dyDescent="0.35">
      <c r="A283">
        <v>282</v>
      </c>
      <c r="B283">
        <v>4107.3212890625</v>
      </c>
      <c r="C283">
        <v>171.2338863037825</v>
      </c>
      <c r="D283">
        <v>6764.2521042596727</v>
      </c>
      <c r="E283">
        <v>0.32464210097751922</v>
      </c>
    </row>
    <row r="284" spans="1:5" x14ac:dyDescent="0.35">
      <c r="A284">
        <v>283</v>
      </c>
      <c r="B284">
        <v>4141.65966796875</v>
      </c>
      <c r="C284">
        <v>171.94739046728611</v>
      </c>
      <c r="D284">
        <v>6797.8213936941966</v>
      </c>
      <c r="E284">
        <v>0.32257348157110671</v>
      </c>
    </row>
    <row r="285" spans="1:5" x14ac:dyDescent="0.35">
      <c r="A285">
        <v>284</v>
      </c>
      <c r="B285">
        <v>3917.3662109375</v>
      </c>
      <c r="C285">
        <v>172.66157886230951</v>
      </c>
      <c r="D285">
        <v>6785.3951357886908</v>
      </c>
      <c r="E285">
        <v>0.32328419742130099</v>
      </c>
    </row>
    <row r="286" spans="1:5" x14ac:dyDescent="0.35">
      <c r="A286">
        <v>285</v>
      </c>
      <c r="B286">
        <v>4052.140380859375</v>
      </c>
      <c r="C286">
        <v>173.37664346253871</v>
      </c>
      <c r="D286">
        <v>6799.6921309213794</v>
      </c>
      <c r="E286">
        <v>0.32244348951748442</v>
      </c>
    </row>
    <row r="287" spans="1:5" x14ac:dyDescent="0.35">
      <c r="A287">
        <v>286</v>
      </c>
      <c r="B287">
        <v>4139.2119140625</v>
      </c>
      <c r="C287">
        <v>174.0917815178633</v>
      </c>
      <c r="D287">
        <v>6793.5482158358136</v>
      </c>
      <c r="E287">
        <v>0.32282550609301008</v>
      </c>
    </row>
    <row r="288" spans="1:5" x14ac:dyDescent="0.35">
      <c r="A288">
        <v>287</v>
      </c>
      <c r="B288">
        <v>3974.103271484375</v>
      </c>
      <c r="C288">
        <v>174.80706452429291</v>
      </c>
      <c r="D288">
        <v>6808.4120783730159</v>
      </c>
      <c r="E288">
        <v>0.32193919117488562</v>
      </c>
    </row>
    <row r="289" spans="1:5" x14ac:dyDescent="0.35">
      <c r="A289">
        <v>288</v>
      </c>
      <c r="B289">
        <v>4023.4013671875</v>
      </c>
      <c r="C289">
        <v>175.52345950591561</v>
      </c>
      <c r="D289">
        <v>6823.185546875</v>
      </c>
      <c r="E289">
        <v>0.32095008615463499</v>
      </c>
    </row>
    <row r="290" spans="1:5" x14ac:dyDescent="0.35">
      <c r="A290">
        <v>289</v>
      </c>
      <c r="B290">
        <v>4224.69677734375</v>
      </c>
      <c r="C290">
        <v>176.23993006169789</v>
      </c>
      <c r="D290">
        <v>6813.6389353918648</v>
      </c>
      <c r="E290">
        <v>0.32155413949300371</v>
      </c>
    </row>
    <row r="291" spans="1:5" x14ac:dyDescent="0.35">
      <c r="A291">
        <v>290</v>
      </c>
      <c r="B291">
        <v>3975.00048828125</v>
      </c>
      <c r="C291">
        <v>176.95724155747891</v>
      </c>
      <c r="D291">
        <v>6838.8252573164682</v>
      </c>
      <c r="E291">
        <v>0.32012046897222118</v>
      </c>
    </row>
    <row r="292" spans="1:5" x14ac:dyDescent="0.35">
      <c r="A292">
        <v>291</v>
      </c>
      <c r="B292">
        <v>4240.951171875</v>
      </c>
      <c r="C292">
        <v>177.67495427381991</v>
      </c>
      <c r="D292">
        <v>6831.6396368117557</v>
      </c>
      <c r="E292">
        <v>0.32050085256970118</v>
      </c>
    </row>
    <row r="293" spans="1:5" x14ac:dyDescent="0.35">
      <c r="A293">
        <v>292</v>
      </c>
      <c r="B293">
        <v>3987.1357421875</v>
      </c>
      <c r="C293">
        <v>178.39295223534111</v>
      </c>
      <c r="D293">
        <v>6854.027165488591</v>
      </c>
      <c r="E293">
        <v>0.31909218761656022</v>
      </c>
    </row>
    <row r="294" spans="1:5" x14ac:dyDescent="0.35">
      <c r="A294">
        <v>293</v>
      </c>
      <c r="B294">
        <v>4144.5380859375</v>
      </c>
      <c r="C294">
        <v>179.11158144271371</v>
      </c>
      <c r="D294">
        <v>6867.2906281001988</v>
      </c>
      <c r="E294">
        <v>0.31835766160298912</v>
      </c>
    </row>
    <row r="295" spans="1:5" x14ac:dyDescent="0.35">
      <c r="A295">
        <v>294</v>
      </c>
      <c r="B295">
        <v>4165.689453125</v>
      </c>
      <c r="C295">
        <v>179.83072122704979</v>
      </c>
      <c r="D295">
        <v>6872.9012741815477</v>
      </c>
      <c r="E295">
        <v>0.31805195978709627</v>
      </c>
    </row>
    <row r="296" spans="1:5" x14ac:dyDescent="0.35">
      <c r="A296">
        <v>295</v>
      </c>
      <c r="B296">
        <v>4160.634765625</v>
      </c>
      <c r="C296">
        <v>180.55019619858271</v>
      </c>
      <c r="D296">
        <v>6870.6113746279761</v>
      </c>
      <c r="E296">
        <v>0.31811828225378008</v>
      </c>
    </row>
    <row r="297" spans="1:5" x14ac:dyDescent="0.35">
      <c r="A297">
        <v>296</v>
      </c>
      <c r="B297">
        <v>3842.1572265625</v>
      </c>
      <c r="C297">
        <v>181.2700745977163</v>
      </c>
      <c r="D297">
        <v>6900.9662504650296</v>
      </c>
      <c r="E297">
        <v>0.31632233422900002</v>
      </c>
    </row>
    <row r="298" spans="1:5" x14ac:dyDescent="0.35">
      <c r="A298">
        <v>297</v>
      </c>
      <c r="B298">
        <v>3952.2138671875</v>
      </c>
      <c r="C298">
        <v>181.99041302120679</v>
      </c>
      <c r="D298">
        <v>6912.3422386532739</v>
      </c>
      <c r="E298">
        <v>0.31574227081404788</v>
      </c>
    </row>
    <row r="299" spans="1:5" x14ac:dyDescent="0.35">
      <c r="A299">
        <v>298</v>
      </c>
      <c r="B299">
        <v>4290.7216796875</v>
      </c>
      <c r="C299">
        <v>182.7109914270639</v>
      </c>
      <c r="D299">
        <v>6888.4501720610106</v>
      </c>
      <c r="E299">
        <v>0.31701572878020151</v>
      </c>
    </row>
    <row r="300" spans="1:5" x14ac:dyDescent="0.35">
      <c r="A300">
        <v>299</v>
      </c>
      <c r="B300">
        <v>3995.9541015625</v>
      </c>
      <c r="C300">
        <v>183.4322348421812</v>
      </c>
      <c r="D300">
        <v>6914.5540054563489</v>
      </c>
      <c r="E300">
        <v>0.31554969814088613</v>
      </c>
    </row>
    <row r="301" spans="1:5" x14ac:dyDescent="0.35">
      <c r="A301">
        <v>300</v>
      </c>
      <c r="B301">
        <v>4269.42236328125</v>
      </c>
      <c r="C301">
        <v>184.15396464002129</v>
      </c>
      <c r="D301">
        <v>6958.1896042596727</v>
      </c>
      <c r="E301">
        <v>0.3130365624314263</v>
      </c>
    </row>
    <row r="302" spans="1:5" x14ac:dyDescent="0.35">
      <c r="A302">
        <v>301</v>
      </c>
      <c r="B302">
        <v>3789.76171875</v>
      </c>
      <c r="C302">
        <v>184.87597892177101</v>
      </c>
      <c r="D302">
        <v>6944.8665945870534</v>
      </c>
      <c r="E302">
        <v>0.3138229709769052</v>
      </c>
    </row>
    <row r="303" spans="1:5" x14ac:dyDescent="0.35">
      <c r="A303">
        <v>302</v>
      </c>
      <c r="B303">
        <v>3944.04931640625</v>
      </c>
      <c r="C303">
        <v>185.59832223331929</v>
      </c>
      <c r="D303">
        <v>6942.2092091393852</v>
      </c>
      <c r="E303">
        <v>0.31396519097070852</v>
      </c>
    </row>
    <row r="304" spans="1:5" x14ac:dyDescent="0.35">
      <c r="A304">
        <v>303</v>
      </c>
      <c r="B304">
        <v>3945.774658203125</v>
      </c>
      <c r="C304">
        <v>186.3211263161898</v>
      </c>
      <c r="D304">
        <v>6938.6391795324898</v>
      </c>
      <c r="E304">
        <v>0.31412774986690939</v>
      </c>
    </row>
    <row r="305" spans="1:5" x14ac:dyDescent="0.35">
      <c r="A305">
        <v>304</v>
      </c>
      <c r="B305">
        <v>4166.927734375</v>
      </c>
      <c r="C305">
        <v>187.0450072835684</v>
      </c>
      <c r="D305">
        <v>6956.0262586805557</v>
      </c>
      <c r="E305">
        <v>0.31312058132792281</v>
      </c>
    </row>
    <row r="306" spans="1:5" x14ac:dyDescent="0.35">
      <c r="A306">
        <v>305</v>
      </c>
      <c r="B306">
        <v>4014.3076171875</v>
      </c>
      <c r="C306">
        <v>187.76945059764381</v>
      </c>
      <c r="D306">
        <v>6942.8429323226683</v>
      </c>
      <c r="E306">
        <v>0.31390310800264748</v>
      </c>
    </row>
    <row r="307" spans="1:5" x14ac:dyDescent="0.35">
      <c r="A307">
        <v>306</v>
      </c>
      <c r="B307">
        <v>4050.4921875</v>
      </c>
      <c r="C307">
        <v>188.4943952482939</v>
      </c>
      <c r="D307">
        <v>6978.1815631200398</v>
      </c>
      <c r="E307">
        <v>0.31184655806374928</v>
      </c>
    </row>
    <row r="308" spans="1:5" x14ac:dyDescent="0.35">
      <c r="A308">
        <v>307</v>
      </c>
      <c r="B308">
        <v>4147.3037109375</v>
      </c>
      <c r="C308">
        <v>189.22016461503509</v>
      </c>
      <c r="D308">
        <v>6997.9802284846228</v>
      </c>
      <c r="E308">
        <v>0.31069712411789668</v>
      </c>
    </row>
    <row r="309" spans="1:5" x14ac:dyDescent="0.35">
      <c r="A309">
        <v>308</v>
      </c>
      <c r="B309">
        <v>4317.900390625</v>
      </c>
      <c r="C309">
        <v>189.9458173781633</v>
      </c>
      <c r="D309">
        <v>6978.0328388516864</v>
      </c>
      <c r="E309">
        <v>0.31190405336637339</v>
      </c>
    </row>
    <row r="310" spans="1:5" x14ac:dyDescent="0.35">
      <c r="A310">
        <v>309</v>
      </c>
      <c r="B310">
        <v>4325.50439453125</v>
      </c>
      <c r="C310">
        <v>190.67110473120209</v>
      </c>
      <c r="D310">
        <v>7004.105224609375</v>
      </c>
      <c r="E310">
        <v>0.31044486874625798</v>
      </c>
    </row>
    <row r="311" spans="1:5" x14ac:dyDescent="0.35">
      <c r="A311">
        <v>310</v>
      </c>
      <c r="B311">
        <v>4045.11865234375</v>
      </c>
      <c r="C311">
        <v>191.39726648032669</v>
      </c>
      <c r="D311">
        <v>7008.7339487227182</v>
      </c>
      <c r="E311">
        <v>0.3102114200592041</v>
      </c>
    </row>
    <row r="312" spans="1:5" x14ac:dyDescent="0.35">
      <c r="A312">
        <v>311</v>
      </c>
      <c r="B312">
        <v>3996.3291015625</v>
      </c>
      <c r="C312">
        <v>192.12374251854419</v>
      </c>
      <c r="D312">
        <v>7021.5160357762898</v>
      </c>
      <c r="E312">
        <v>0.30945945779482531</v>
      </c>
    </row>
    <row r="313" spans="1:5" x14ac:dyDescent="0.35">
      <c r="A313">
        <v>312</v>
      </c>
      <c r="B313">
        <v>3750.006103515625</v>
      </c>
      <c r="C313">
        <v>192.85112850129599</v>
      </c>
      <c r="D313">
        <v>7041.8391888330852</v>
      </c>
      <c r="E313">
        <v>0.30829632613393998</v>
      </c>
    </row>
    <row r="314" spans="1:5" x14ac:dyDescent="0.35">
      <c r="A314">
        <v>313</v>
      </c>
      <c r="B314">
        <v>4229.43359375</v>
      </c>
      <c r="C314">
        <v>193.57809680998329</v>
      </c>
      <c r="D314">
        <v>7051.2543635292659</v>
      </c>
      <c r="E314">
        <v>0.30779628290070432</v>
      </c>
    </row>
    <row r="315" spans="1:5" x14ac:dyDescent="0.35">
      <c r="A315">
        <v>314</v>
      </c>
      <c r="B315">
        <v>3867.54052734375</v>
      </c>
      <c r="C315">
        <v>194.30587362945079</v>
      </c>
      <c r="D315">
        <v>7018.3630603608644</v>
      </c>
      <c r="E315">
        <v>0.30957018051828661</v>
      </c>
    </row>
    <row r="316" spans="1:5" x14ac:dyDescent="0.35">
      <c r="A316">
        <v>315</v>
      </c>
      <c r="B316">
        <v>3810.84423828125</v>
      </c>
      <c r="C316">
        <v>195.03426674234871</v>
      </c>
      <c r="D316">
        <v>7069.6889144655261</v>
      </c>
      <c r="E316">
        <v>0.3066828241423955</v>
      </c>
    </row>
    <row r="317" spans="1:5" x14ac:dyDescent="0.35">
      <c r="A317">
        <v>316</v>
      </c>
      <c r="B317">
        <v>4321.5029296875</v>
      </c>
      <c r="C317">
        <v>195.76264764010909</v>
      </c>
      <c r="D317">
        <v>7089.1701466393852</v>
      </c>
      <c r="E317">
        <v>0.30576995559155001</v>
      </c>
    </row>
    <row r="318" spans="1:5" x14ac:dyDescent="0.35">
      <c r="A318">
        <v>317</v>
      </c>
      <c r="B318">
        <v>3909.9892578125</v>
      </c>
      <c r="C318">
        <v>196.4914572111368</v>
      </c>
      <c r="D318">
        <v>7097.2338750930057</v>
      </c>
      <c r="E318">
        <v>0.30529568734623141</v>
      </c>
    </row>
    <row r="319" spans="1:5" x14ac:dyDescent="0.35">
      <c r="A319">
        <v>318</v>
      </c>
      <c r="B319">
        <v>3863.1064453125</v>
      </c>
      <c r="C319">
        <v>197.22059230339531</v>
      </c>
      <c r="D319">
        <v>7085.8444204179068</v>
      </c>
      <c r="E319">
        <v>0.305914307160983</v>
      </c>
    </row>
    <row r="320" spans="1:5" x14ac:dyDescent="0.35">
      <c r="A320">
        <v>319</v>
      </c>
      <c r="B320">
        <v>4300.30224609375</v>
      </c>
      <c r="C320">
        <v>197.95075742828851</v>
      </c>
      <c r="D320">
        <v>7107.2563205295137</v>
      </c>
      <c r="E320">
        <v>0.30468187374728067</v>
      </c>
    </row>
    <row r="321" spans="1:5" x14ac:dyDescent="0.35">
      <c r="A321">
        <v>320</v>
      </c>
      <c r="B321">
        <v>4105.22900390625</v>
      </c>
      <c r="C321">
        <v>198.6801332041025</v>
      </c>
      <c r="D321">
        <v>7090.8429400731648</v>
      </c>
      <c r="E321">
        <v>0.30560428329876488</v>
      </c>
    </row>
    <row r="322" spans="1:5" x14ac:dyDescent="0.35">
      <c r="A322">
        <v>321</v>
      </c>
      <c r="B322">
        <v>4064.3642578125</v>
      </c>
      <c r="C322">
        <v>199.4107467571497</v>
      </c>
      <c r="D322">
        <v>7107.4113498263887</v>
      </c>
      <c r="E322">
        <v>0.30471426958129522</v>
      </c>
    </row>
    <row r="323" spans="1:5" x14ac:dyDescent="0.35">
      <c r="A323">
        <v>322</v>
      </c>
      <c r="B323">
        <v>4015.6181640625</v>
      </c>
      <c r="C323">
        <v>200.14160573542119</v>
      </c>
      <c r="D323">
        <v>7132.3774995349704</v>
      </c>
      <c r="E323">
        <v>0.30338643775099799</v>
      </c>
    </row>
    <row r="324" spans="1:5" x14ac:dyDescent="0.35">
      <c r="A324">
        <v>323</v>
      </c>
      <c r="B324">
        <v>4024.90234375</v>
      </c>
      <c r="C324">
        <v>200.87268033683301</v>
      </c>
      <c r="D324">
        <v>7120.386897011409</v>
      </c>
      <c r="E324">
        <v>0.30391676747609703</v>
      </c>
    </row>
    <row r="325" spans="1:5" x14ac:dyDescent="0.35">
      <c r="A325">
        <v>324</v>
      </c>
      <c r="B325">
        <v>3848.23095703125</v>
      </c>
      <c r="C325">
        <v>201.6039932202101</v>
      </c>
      <c r="D325">
        <v>7137.3542015438989</v>
      </c>
      <c r="E325">
        <v>0.30313573683065081</v>
      </c>
    </row>
    <row r="326" spans="1:5" x14ac:dyDescent="0.35">
      <c r="A326">
        <v>325</v>
      </c>
      <c r="B326">
        <v>3905.541259765625</v>
      </c>
      <c r="C326">
        <v>202.33601057255271</v>
      </c>
      <c r="D326">
        <v>7158.4069475446431</v>
      </c>
      <c r="E326">
        <v>0.3018991221038122</v>
      </c>
    </row>
    <row r="327" spans="1:5" x14ac:dyDescent="0.35">
      <c r="A327">
        <v>326</v>
      </c>
      <c r="B327">
        <v>3946.85009765625</v>
      </c>
      <c r="C327">
        <v>203.0687784558535</v>
      </c>
      <c r="D327">
        <v>7151.1584123883931</v>
      </c>
      <c r="E327">
        <v>0.30243468686701758</v>
      </c>
    </row>
    <row r="328" spans="1:5" x14ac:dyDescent="0.35">
      <c r="A328">
        <v>327</v>
      </c>
      <c r="B328">
        <v>4042.880859375</v>
      </c>
      <c r="C328">
        <v>203.8015209289789</v>
      </c>
      <c r="D328">
        <v>7167.7978593129956</v>
      </c>
      <c r="E328">
        <v>0.30143372714519501</v>
      </c>
    </row>
    <row r="329" spans="1:5" x14ac:dyDescent="0.35">
      <c r="A329">
        <v>328</v>
      </c>
      <c r="B329">
        <v>3812.591064453125</v>
      </c>
      <c r="C329">
        <v>204.53495012247561</v>
      </c>
      <c r="D329">
        <v>7181.5662899925592</v>
      </c>
      <c r="E329">
        <v>0.30081558487718069</v>
      </c>
    </row>
    <row r="330" spans="1:5" x14ac:dyDescent="0.35">
      <c r="A330">
        <v>329</v>
      </c>
      <c r="B330">
        <v>3967.640625</v>
      </c>
      <c r="C330">
        <v>205.26915968978409</v>
      </c>
      <c r="D330">
        <v>7190.3865249875989</v>
      </c>
      <c r="E330">
        <v>0.30021687821736409</v>
      </c>
    </row>
    <row r="331" spans="1:5" x14ac:dyDescent="0.35">
      <c r="A331">
        <v>330</v>
      </c>
      <c r="B331">
        <v>4221.34765625</v>
      </c>
      <c r="C331">
        <v>206.00326056063179</v>
      </c>
      <c r="D331">
        <v>7188.5445924789183</v>
      </c>
      <c r="E331">
        <v>0.30044760377634139</v>
      </c>
    </row>
    <row r="332" spans="1:5" x14ac:dyDescent="0.35">
      <c r="A332">
        <v>331</v>
      </c>
      <c r="B332">
        <v>3871.30322265625</v>
      </c>
      <c r="C332">
        <v>206.7379546900988</v>
      </c>
      <c r="D332">
        <v>7195.7403738839284</v>
      </c>
      <c r="E332">
        <v>0.30001930868814858</v>
      </c>
    </row>
    <row r="333" spans="1:5" x14ac:dyDescent="0.35">
      <c r="A333">
        <v>332</v>
      </c>
      <c r="B333">
        <v>4073.540771484375</v>
      </c>
      <c r="C333">
        <v>207.47270646464821</v>
      </c>
      <c r="D333">
        <v>7191.6691003224196</v>
      </c>
      <c r="E333">
        <v>0.30031499172013898</v>
      </c>
    </row>
    <row r="334" spans="1:5" x14ac:dyDescent="0.35">
      <c r="A334">
        <v>333</v>
      </c>
      <c r="B334">
        <v>3808.693359375</v>
      </c>
      <c r="C334">
        <v>208.20755948793891</v>
      </c>
      <c r="D334">
        <v>7202.2749139694943</v>
      </c>
      <c r="E334">
        <v>0.29970516217133347</v>
      </c>
    </row>
    <row r="335" spans="1:5" x14ac:dyDescent="0.35">
      <c r="A335">
        <v>334</v>
      </c>
      <c r="B335">
        <v>4028.83154296875</v>
      </c>
      <c r="C335">
        <v>208.94255984628199</v>
      </c>
      <c r="D335">
        <v>7210.8835061693944</v>
      </c>
      <c r="E335">
        <v>0.29921320269978241</v>
      </c>
    </row>
    <row r="336" spans="1:5" x14ac:dyDescent="0.35">
      <c r="A336">
        <v>335</v>
      </c>
      <c r="B336">
        <v>3859.044921875</v>
      </c>
      <c r="C336">
        <v>209.6787640866041</v>
      </c>
      <c r="D336">
        <v>7252.3764299665181</v>
      </c>
      <c r="E336">
        <v>0.29710385652761612</v>
      </c>
    </row>
    <row r="337" spans="1:5" x14ac:dyDescent="0.35">
      <c r="A337">
        <v>336</v>
      </c>
      <c r="B337">
        <v>4104.29541015625</v>
      </c>
      <c r="C337">
        <v>210.41584260761741</v>
      </c>
      <c r="D337">
        <v>7226.0739552331352</v>
      </c>
      <c r="E337">
        <v>0.29842496651505668</v>
      </c>
    </row>
    <row r="338" spans="1:5" x14ac:dyDescent="0.35">
      <c r="A338">
        <v>337</v>
      </c>
      <c r="B338">
        <v>4014.58642578125</v>
      </c>
      <c r="C338">
        <v>211.15248264396189</v>
      </c>
      <c r="D338">
        <v>7222.0238754030261</v>
      </c>
      <c r="E338">
        <v>0.2985471763781139</v>
      </c>
    </row>
    <row r="339" spans="1:5" x14ac:dyDescent="0.35">
      <c r="A339">
        <v>338</v>
      </c>
      <c r="B339">
        <v>4171.115234375</v>
      </c>
      <c r="C339">
        <v>211.8900038038492</v>
      </c>
      <c r="D339">
        <v>7233.9305439298114</v>
      </c>
      <c r="E339">
        <v>0.29804230729738868</v>
      </c>
    </row>
    <row r="340" spans="1:5" x14ac:dyDescent="0.35">
      <c r="A340">
        <v>339</v>
      </c>
      <c r="B340">
        <v>3973.02197265625</v>
      </c>
      <c r="C340">
        <v>212.6280514563322</v>
      </c>
      <c r="D340">
        <v>7271.4819568452394</v>
      </c>
      <c r="E340">
        <v>0.29613810280958808</v>
      </c>
    </row>
    <row r="341" spans="1:5" x14ac:dyDescent="0.35">
      <c r="A341">
        <v>340</v>
      </c>
      <c r="B341">
        <v>4129.24462890625</v>
      </c>
      <c r="C341">
        <v>213.36603397834301</v>
      </c>
      <c r="D341">
        <v>7290.7889152405751</v>
      </c>
      <c r="E341">
        <v>0.29510970815779669</v>
      </c>
    </row>
    <row r="342" spans="1:5" x14ac:dyDescent="0.35">
      <c r="A342">
        <v>341</v>
      </c>
      <c r="B342">
        <v>3991.14794921875</v>
      </c>
      <c r="C342">
        <v>214.10400913012029</v>
      </c>
      <c r="D342">
        <v>7272.877507285466</v>
      </c>
      <c r="E342">
        <v>0.29601688612075078</v>
      </c>
    </row>
    <row r="343" spans="1:5" x14ac:dyDescent="0.35">
      <c r="A343">
        <v>342</v>
      </c>
      <c r="B343">
        <v>3953.0126953125</v>
      </c>
      <c r="C343">
        <v>214.84316966855519</v>
      </c>
      <c r="D343">
        <v>7262.0444374689978</v>
      </c>
      <c r="E343">
        <v>0.29649711766886327</v>
      </c>
    </row>
    <row r="344" spans="1:5" x14ac:dyDescent="0.35">
      <c r="A344">
        <v>343</v>
      </c>
      <c r="B344">
        <v>4185.345703125</v>
      </c>
      <c r="C344">
        <v>215.58235448896889</v>
      </c>
      <c r="D344">
        <v>7287.1611328125</v>
      </c>
      <c r="E344">
        <v>0.29523589781352449</v>
      </c>
    </row>
    <row r="345" spans="1:5" x14ac:dyDescent="0.35">
      <c r="A345">
        <v>344</v>
      </c>
      <c r="B345">
        <v>3863.04833984375</v>
      </c>
      <c r="C345">
        <v>216.32168518888949</v>
      </c>
      <c r="D345">
        <v>7304.766861204117</v>
      </c>
      <c r="E345">
        <v>0.29438150780541561</v>
      </c>
    </row>
    <row r="346" spans="1:5" x14ac:dyDescent="0.35">
      <c r="A346">
        <v>345</v>
      </c>
      <c r="B346">
        <v>3965.25048828125</v>
      </c>
      <c r="C346">
        <v>217.06152634513381</v>
      </c>
      <c r="D346">
        <v>7318.3320079985106</v>
      </c>
      <c r="E346">
        <v>0.29373402609711602</v>
      </c>
    </row>
    <row r="347" spans="1:5" x14ac:dyDescent="0.35">
      <c r="A347">
        <v>346</v>
      </c>
      <c r="B347">
        <v>3759.521240234375</v>
      </c>
      <c r="C347">
        <v>217.80121608245369</v>
      </c>
      <c r="D347">
        <v>7338.3315468439978</v>
      </c>
      <c r="E347">
        <v>0.29257506747094408</v>
      </c>
    </row>
    <row r="348" spans="1:5" x14ac:dyDescent="0.35">
      <c r="A348">
        <v>347</v>
      </c>
      <c r="B348">
        <v>4001.9638671875</v>
      </c>
      <c r="C348">
        <v>218.54128355634211</v>
      </c>
      <c r="D348">
        <v>7349.328547402034</v>
      </c>
      <c r="E348">
        <v>0.29214945932229358</v>
      </c>
    </row>
    <row r="349" spans="1:5" x14ac:dyDescent="0.35">
      <c r="A349">
        <v>348</v>
      </c>
      <c r="B349">
        <v>4004.280029296875</v>
      </c>
      <c r="C349">
        <v>219.28268276607989</v>
      </c>
      <c r="D349">
        <v>7331.6792069692456</v>
      </c>
      <c r="E349">
        <v>0.2929964725460325</v>
      </c>
    </row>
    <row r="350" spans="1:5" x14ac:dyDescent="0.35">
      <c r="A350">
        <v>349</v>
      </c>
      <c r="B350">
        <v>3818.21630859375</v>
      </c>
      <c r="C350">
        <v>220.02397076189521</v>
      </c>
      <c r="D350">
        <v>7300.4451226128476</v>
      </c>
      <c r="E350">
        <v>0.29462746424334391</v>
      </c>
    </row>
    <row r="351" spans="1:5" x14ac:dyDescent="0.35">
      <c r="A351">
        <v>350</v>
      </c>
      <c r="B351">
        <v>3807.02294921875</v>
      </c>
      <c r="C351">
        <v>220.76524286115171</v>
      </c>
      <c r="D351">
        <v>7356.1696428571431</v>
      </c>
      <c r="E351">
        <v>0.29184756747313911</v>
      </c>
    </row>
    <row r="352" spans="1:5" x14ac:dyDescent="0.35">
      <c r="A352">
        <v>351</v>
      </c>
      <c r="B352">
        <v>4078.353515625</v>
      </c>
      <c r="C352">
        <v>221.50689962804319</v>
      </c>
      <c r="D352">
        <v>7350.7257525731648</v>
      </c>
      <c r="E352">
        <v>0.29209962345304941</v>
      </c>
    </row>
    <row r="353" spans="1:5" x14ac:dyDescent="0.35">
      <c r="A353">
        <v>352</v>
      </c>
      <c r="B353">
        <v>4143.76904296875</v>
      </c>
      <c r="C353">
        <v>222.24877486693859</v>
      </c>
      <c r="D353">
        <v>7381.6232445126489</v>
      </c>
      <c r="E353">
        <v>0.29056150004977271</v>
      </c>
    </row>
    <row r="354" spans="1:5" x14ac:dyDescent="0.35">
      <c r="A354">
        <v>353</v>
      </c>
      <c r="B354">
        <v>4021.076171875</v>
      </c>
      <c r="C354">
        <v>222.9923043521643</v>
      </c>
      <c r="D354">
        <v>7343.2169518849196</v>
      </c>
      <c r="E354">
        <v>0.29254282963654349</v>
      </c>
    </row>
    <row r="355" spans="1:5" x14ac:dyDescent="0.35">
      <c r="A355">
        <v>354</v>
      </c>
      <c r="B355">
        <v>4053.161865234375</v>
      </c>
      <c r="C355">
        <v>223.73555035936829</v>
      </c>
      <c r="D355">
        <v>7368.6933206225194</v>
      </c>
      <c r="E355">
        <v>0.29124043432493057</v>
      </c>
    </row>
    <row r="356" spans="1:5" x14ac:dyDescent="0.35">
      <c r="A356">
        <v>355</v>
      </c>
      <c r="B356">
        <v>3718.08935546875</v>
      </c>
      <c r="C356">
        <v>224.47937693011761</v>
      </c>
      <c r="D356">
        <v>7397.1025778149806</v>
      </c>
      <c r="E356">
        <v>0.28977439256887588</v>
      </c>
    </row>
    <row r="357" spans="1:5" x14ac:dyDescent="0.35">
      <c r="A357">
        <v>356</v>
      </c>
      <c r="B357">
        <v>3905.8974609375</v>
      </c>
      <c r="C357">
        <v>225.22292054831979</v>
      </c>
      <c r="D357">
        <v>7443.2342897445433</v>
      </c>
      <c r="E357">
        <v>0.28752941579099678</v>
      </c>
    </row>
    <row r="358" spans="1:5" x14ac:dyDescent="0.35">
      <c r="A358">
        <v>357</v>
      </c>
      <c r="B358">
        <v>4120.830078125</v>
      </c>
      <c r="C358">
        <v>225.96671839678291</v>
      </c>
      <c r="D358">
        <v>7378.5633254278273</v>
      </c>
      <c r="E358">
        <v>0.29063358193352112</v>
      </c>
    </row>
    <row r="359" spans="1:5" x14ac:dyDescent="0.35">
      <c r="A359">
        <v>358</v>
      </c>
      <c r="B359">
        <v>3875.71044921875</v>
      </c>
      <c r="C359">
        <v>226.71110565173629</v>
      </c>
      <c r="D359">
        <v>7435.6387300037204</v>
      </c>
      <c r="E359">
        <v>0.28792191616126472</v>
      </c>
    </row>
    <row r="360" spans="1:5" x14ac:dyDescent="0.35">
      <c r="A360">
        <v>359</v>
      </c>
      <c r="B360">
        <v>4011.86767578125</v>
      </c>
      <c r="C360">
        <v>227.45628113234039</v>
      </c>
      <c r="D360">
        <v>7422.0270259796634</v>
      </c>
      <c r="E360">
        <v>0.28854784464079242</v>
      </c>
    </row>
    <row r="361" spans="1:5" x14ac:dyDescent="0.35">
      <c r="A361">
        <v>360</v>
      </c>
      <c r="B361">
        <v>4012.53369140625</v>
      </c>
      <c r="C361">
        <v>228.20171144306661</v>
      </c>
      <c r="D361">
        <v>7421.8342711433534</v>
      </c>
      <c r="E361">
        <v>0.28860660630559171</v>
      </c>
    </row>
    <row r="362" spans="1:5" x14ac:dyDescent="0.35">
      <c r="A362">
        <v>361</v>
      </c>
      <c r="B362">
        <v>3575.84228515625</v>
      </c>
      <c r="C362">
        <v>228.94688990294929</v>
      </c>
      <c r="D362">
        <v>7434.587386842758</v>
      </c>
      <c r="E362">
        <v>0.28797656770736452</v>
      </c>
    </row>
    <row r="363" spans="1:5" x14ac:dyDescent="0.35">
      <c r="A363">
        <v>362</v>
      </c>
      <c r="B363">
        <v>3813.6025390625</v>
      </c>
      <c r="C363">
        <v>229.6925385769606</v>
      </c>
      <c r="D363">
        <v>7425.7004278273807</v>
      </c>
      <c r="E363">
        <v>0.2885123775118873</v>
      </c>
    </row>
    <row r="364" spans="1:5" x14ac:dyDescent="0.35">
      <c r="A364">
        <v>363</v>
      </c>
      <c r="B364">
        <v>3787.93212890625</v>
      </c>
      <c r="C364">
        <v>230.43966316664219</v>
      </c>
      <c r="D364">
        <v>7454.4424370659726</v>
      </c>
      <c r="E364">
        <v>0.2870031547924829</v>
      </c>
    </row>
    <row r="365" spans="1:5" x14ac:dyDescent="0.35">
      <c r="A365">
        <v>364</v>
      </c>
      <c r="B365">
        <v>4126.25146484375</v>
      </c>
      <c r="C365">
        <v>231.1860947858095</v>
      </c>
      <c r="D365">
        <v>7461.8917023189488</v>
      </c>
      <c r="E365">
        <v>0.28671636657109328</v>
      </c>
    </row>
    <row r="366" spans="1:5" x14ac:dyDescent="0.35">
      <c r="A366">
        <v>365</v>
      </c>
      <c r="B366">
        <v>4068.98095703125</v>
      </c>
      <c r="C366">
        <v>231.93300169622901</v>
      </c>
      <c r="D366">
        <v>7469.688802083333</v>
      </c>
      <c r="E366">
        <v>0.28634175658226008</v>
      </c>
    </row>
    <row r="367" spans="1:5" x14ac:dyDescent="0.35">
      <c r="A367">
        <v>366</v>
      </c>
      <c r="B367">
        <v>4132.55615234375</v>
      </c>
      <c r="C367">
        <v>232.67918091523649</v>
      </c>
      <c r="D367">
        <v>7484.3787783668158</v>
      </c>
      <c r="E367">
        <v>0.28554351320342408</v>
      </c>
    </row>
    <row r="368" spans="1:5" x14ac:dyDescent="0.35">
      <c r="A368">
        <v>367</v>
      </c>
      <c r="B368">
        <v>4235.158203125</v>
      </c>
      <c r="C368">
        <v>233.42713242709641</v>
      </c>
      <c r="D368">
        <v>7491.697509765625</v>
      </c>
      <c r="E368">
        <v>0.28518283201588518</v>
      </c>
    </row>
    <row r="369" spans="1:5" x14ac:dyDescent="0.35">
      <c r="A369">
        <v>368</v>
      </c>
      <c r="B369">
        <v>3603.1435546875</v>
      </c>
      <c r="C369">
        <v>234.17472581970691</v>
      </c>
      <c r="D369">
        <v>7460.379801432292</v>
      </c>
      <c r="E369">
        <v>0.28675427039464307</v>
      </c>
    </row>
    <row r="370" spans="1:5" x14ac:dyDescent="0.35">
      <c r="A370">
        <v>369</v>
      </c>
      <c r="B370">
        <v>4100.59765625</v>
      </c>
      <c r="C370">
        <v>234.92382245457171</v>
      </c>
      <c r="D370">
        <v>7526.2289031498012</v>
      </c>
      <c r="E370">
        <v>0.28364968772918459</v>
      </c>
    </row>
    <row r="371" spans="1:5" x14ac:dyDescent="0.35">
      <c r="A371">
        <v>370</v>
      </c>
      <c r="B371">
        <v>3910.57568359375</v>
      </c>
      <c r="C371">
        <v>235.67261720478541</v>
      </c>
      <c r="D371">
        <v>7495.6384703621034</v>
      </c>
      <c r="E371">
        <v>0.28504246922712478</v>
      </c>
    </row>
    <row r="372" spans="1:5" x14ac:dyDescent="0.35">
      <c r="A372">
        <v>371</v>
      </c>
      <c r="B372">
        <v>4018.00390625</v>
      </c>
      <c r="C372">
        <v>236.420671218276</v>
      </c>
      <c r="D372">
        <v>7521.1208418588794</v>
      </c>
      <c r="E372">
        <v>0.28394418292575407</v>
      </c>
    </row>
    <row r="373" spans="1:5" x14ac:dyDescent="0.35">
      <c r="A373">
        <v>372</v>
      </c>
      <c r="B373">
        <v>3814.940673828125</v>
      </c>
      <c r="C373">
        <v>237.17034069931509</v>
      </c>
      <c r="D373">
        <v>7525.6796487475194</v>
      </c>
      <c r="E373">
        <v>0.28365439389433178</v>
      </c>
    </row>
    <row r="374" spans="1:5" x14ac:dyDescent="0.35">
      <c r="A374">
        <v>373</v>
      </c>
      <c r="B374">
        <v>4030.541015625</v>
      </c>
      <c r="C374">
        <v>237.92064595878131</v>
      </c>
      <c r="D374">
        <v>7535.4645298549103</v>
      </c>
      <c r="E374">
        <v>0.28318756866076639</v>
      </c>
    </row>
    <row r="375" spans="1:5" x14ac:dyDescent="0.35">
      <c r="A375">
        <v>374</v>
      </c>
      <c r="B375">
        <v>4283.1953125</v>
      </c>
      <c r="C375">
        <v>238.67058978259561</v>
      </c>
      <c r="D375">
        <v>7549.8525739397319</v>
      </c>
      <c r="E375">
        <v>0.28249032464292312</v>
      </c>
    </row>
    <row r="376" spans="1:5" x14ac:dyDescent="0.35">
      <c r="A376">
        <v>375</v>
      </c>
      <c r="B376">
        <v>4081.40380859375</v>
      </c>
      <c r="C376">
        <v>239.420945395112</v>
      </c>
      <c r="D376">
        <v>7550.8334185887898</v>
      </c>
      <c r="E376">
        <v>0.28248117154552821</v>
      </c>
    </row>
    <row r="377" spans="1:5" x14ac:dyDescent="0.35">
      <c r="A377">
        <v>376</v>
      </c>
      <c r="B377">
        <v>3902.8056640625</v>
      </c>
      <c r="C377">
        <v>240.17123589026929</v>
      </c>
      <c r="D377">
        <v>7557.8309229290671</v>
      </c>
      <c r="E377">
        <v>0.28215504189332319</v>
      </c>
    </row>
    <row r="378" spans="1:5" x14ac:dyDescent="0.35">
      <c r="A378">
        <v>377</v>
      </c>
      <c r="B378">
        <v>3712.207275390625</v>
      </c>
      <c r="C378">
        <v>240.9226506904364</v>
      </c>
      <c r="D378">
        <v>7567.446955605159</v>
      </c>
      <c r="E378">
        <v>0.28169942020423833</v>
      </c>
    </row>
    <row r="379" spans="1:5" x14ac:dyDescent="0.35">
      <c r="A379">
        <v>378</v>
      </c>
      <c r="B379">
        <v>3969.14892578125</v>
      </c>
      <c r="C379">
        <v>241.6736085237265</v>
      </c>
      <c r="D379">
        <v>7571.2108754960318</v>
      </c>
      <c r="E379">
        <v>0.28150119951793118</v>
      </c>
    </row>
    <row r="380" spans="1:5" x14ac:dyDescent="0.35">
      <c r="A380">
        <v>379</v>
      </c>
      <c r="B380">
        <v>3544.3203125</v>
      </c>
      <c r="C380">
        <v>242.4251246184111</v>
      </c>
      <c r="D380">
        <v>7569.379801432292</v>
      </c>
      <c r="E380">
        <v>0.28157354536510648</v>
      </c>
    </row>
    <row r="381" spans="1:5" x14ac:dyDescent="0.35">
      <c r="A381">
        <v>380</v>
      </c>
      <c r="B381">
        <v>3815.491943359375</v>
      </c>
      <c r="C381">
        <v>243.17740357172491</v>
      </c>
      <c r="D381">
        <v>7599.5297502790181</v>
      </c>
      <c r="E381">
        <v>0.28022984356161151</v>
      </c>
    </row>
    <row r="382" spans="1:5" x14ac:dyDescent="0.35">
      <c r="A382">
        <v>381</v>
      </c>
      <c r="B382">
        <v>3936.3759765625</v>
      </c>
      <c r="C382">
        <v>243.92907492911809</v>
      </c>
      <c r="D382">
        <v>7602.2270120287694</v>
      </c>
      <c r="E382">
        <v>0.28010770631214932</v>
      </c>
    </row>
    <row r="383" spans="1:5" x14ac:dyDescent="0.35">
      <c r="A383">
        <v>382</v>
      </c>
      <c r="B383">
        <v>3778.751953125</v>
      </c>
      <c r="C383">
        <v>244.68155296862119</v>
      </c>
      <c r="D383">
        <v>7591.3113102988591</v>
      </c>
      <c r="E383">
        <v>0.28065802511714749</v>
      </c>
    </row>
    <row r="384" spans="1:5" x14ac:dyDescent="0.35">
      <c r="A384">
        <v>383</v>
      </c>
      <c r="B384">
        <v>3948.93603515625</v>
      </c>
      <c r="C384">
        <v>245.43445080173021</v>
      </c>
      <c r="D384">
        <v>7606.5276576450897</v>
      </c>
      <c r="E384">
        <v>0.27987261376683681</v>
      </c>
    </row>
    <row r="385" spans="1:5" x14ac:dyDescent="0.35">
      <c r="A385">
        <v>384</v>
      </c>
      <c r="B385">
        <v>4042.561279296875</v>
      </c>
      <c r="C385">
        <v>246.18792070448399</v>
      </c>
      <c r="D385">
        <v>7603.4463898189488</v>
      </c>
      <c r="E385">
        <v>0.27999440781653873</v>
      </c>
    </row>
    <row r="386" spans="1:5" x14ac:dyDescent="0.35">
      <c r="A386">
        <v>385</v>
      </c>
      <c r="B386">
        <v>3871.553466796875</v>
      </c>
      <c r="C386">
        <v>246.94137585270411</v>
      </c>
      <c r="D386">
        <v>7598.727798704117</v>
      </c>
      <c r="E386">
        <v>0.28027463976352929</v>
      </c>
    </row>
    <row r="387" spans="1:5" x14ac:dyDescent="0.35">
      <c r="A387">
        <v>386</v>
      </c>
      <c r="B387">
        <v>4044.732421875</v>
      </c>
      <c r="C387">
        <v>247.69496406018729</v>
      </c>
      <c r="D387">
        <v>7625.019546750992</v>
      </c>
      <c r="E387">
        <v>0.27925717499521041</v>
      </c>
    </row>
    <row r="388" spans="1:5" x14ac:dyDescent="0.35">
      <c r="A388">
        <v>387</v>
      </c>
      <c r="B388">
        <v>3816.77734375</v>
      </c>
      <c r="C388">
        <v>248.44932905375961</v>
      </c>
      <c r="D388">
        <v>7631.3672766307054</v>
      </c>
      <c r="E388">
        <v>0.27879486292127581</v>
      </c>
    </row>
    <row r="389" spans="1:5" x14ac:dyDescent="0.35">
      <c r="A389">
        <v>388</v>
      </c>
      <c r="B389">
        <v>3762.2919921875</v>
      </c>
      <c r="C389">
        <v>249.20320098125941</v>
      </c>
      <c r="D389">
        <v>7656.4691840277774</v>
      </c>
      <c r="E389">
        <v>0.27778009195176379</v>
      </c>
    </row>
    <row r="390" spans="1:5" x14ac:dyDescent="0.35">
      <c r="A390">
        <v>389</v>
      </c>
      <c r="B390">
        <v>3991.25048828125</v>
      </c>
      <c r="C390">
        <v>249.95760970151429</v>
      </c>
      <c r="D390">
        <v>7661.6513633122522</v>
      </c>
      <c r="E390">
        <v>0.27738672305667211</v>
      </c>
    </row>
    <row r="391" spans="1:5" x14ac:dyDescent="0.35">
      <c r="A391">
        <v>390</v>
      </c>
      <c r="B391">
        <v>3943.222900390625</v>
      </c>
      <c r="C391">
        <v>250.7130314561129</v>
      </c>
      <c r="D391">
        <v>7646.9013943142363</v>
      </c>
      <c r="E391">
        <v>0.27819987256375572</v>
      </c>
    </row>
    <row r="392" spans="1:5" x14ac:dyDescent="0.35">
      <c r="A392">
        <v>391</v>
      </c>
      <c r="B392">
        <v>4061.38818359375</v>
      </c>
      <c r="C392">
        <v>251.46855577981469</v>
      </c>
      <c r="D392">
        <v>7691.6146840897818</v>
      </c>
      <c r="E392">
        <v>0.27610923988478531</v>
      </c>
    </row>
    <row r="393" spans="1:5" x14ac:dyDescent="0.35">
      <c r="A393">
        <v>392</v>
      </c>
      <c r="B393">
        <v>4099.4619140625</v>
      </c>
      <c r="C393">
        <v>252.22447412884239</v>
      </c>
      <c r="D393">
        <v>7680.4144267733136</v>
      </c>
      <c r="E393">
        <v>0.27665097112693482</v>
      </c>
    </row>
    <row r="394" spans="1:5" x14ac:dyDescent="0.35">
      <c r="A394">
        <v>393</v>
      </c>
      <c r="B394">
        <v>4025.49267578125</v>
      </c>
      <c r="C394">
        <v>252.9807568610907</v>
      </c>
      <c r="D394">
        <v>7693.5081651475693</v>
      </c>
      <c r="E394">
        <v>0.27601546143728589</v>
      </c>
    </row>
    <row r="395" spans="1:5" x14ac:dyDescent="0.35">
      <c r="A395">
        <v>394</v>
      </c>
      <c r="B395">
        <v>3891.062744140625</v>
      </c>
      <c r="C395">
        <v>253.73707469427589</v>
      </c>
      <c r="D395">
        <v>7724.1467401413693</v>
      </c>
      <c r="E395">
        <v>0.27469474881414391</v>
      </c>
    </row>
    <row r="396" spans="1:5" x14ac:dyDescent="0.35">
      <c r="A396">
        <v>395</v>
      </c>
      <c r="B396">
        <v>3976.16796875</v>
      </c>
      <c r="C396">
        <v>254.49398908436299</v>
      </c>
      <c r="D396">
        <v>7695.9605267237102</v>
      </c>
      <c r="E396">
        <v>0.27601600473835353</v>
      </c>
    </row>
    <row r="397" spans="1:5" x14ac:dyDescent="0.35">
      <c r="A397">
        <v>396</v>
      </c>
      <c r="B397">
        <v>3713.295166015625</v>
      </c>
      <c r="C397">
        <v>255.2508132857084</v>
      </c>
      <c r="D397">
        <v>7719.2030978732637</v>
      </c>
      <c r="E397">
        <v>0.27486584205476072</v>
      </c>
    </row>
    <row r="398" spans="1:5" x14ac:dyDescent="0.35">
      <c r="A398">
        <v>397</v>
      </c>
      <c r="B398">
        <v>3817.96337890625</v>
      </c>
      <c r="C398">
        <v>256.00766307055949</v>
      </c>
      <c r="D398">
        <v>7727.8373015873012</v>
      </c>
      <c r="E398">
        <v>0.27457838209848562</v>
      </c>
    </row>
    <row r="399" spans="1:5" x14ac:dyDescent="0.35">
      <c r="A399">
        <v>398</v>
      </c>
      <c r="B399">
        <v>3952.590576171875</v>
      </c>
      <c r="C399">
        <v>256.76526877868167</v>
      </c>
      <c r="D399">
        <v>7774.1433144221228</v>
      </c>
      <c r="E399">
        <v>0.27251240611076349</v>
      </c>
    </row>
    <row r="400" spans="1:5" x14ac:dyDescent="0.35">
      <c r="A400">
        <v>399</v>
      </c>
      <c r="B400">
        <v>4223.021484375</v>
      </c>
      <c r="C400">
        <v>257.52346266162402</v>
      </c>
      <c r="D400">
        <v>7763.3019980778772</v>
      </c>
      <c r="E400">
        <v>0.27311832374996609</v>
      </c>
    </row>
    <row r="401" spans="1:5" x14ac:dyDescent="0.35">
      <c r="A401">
        <v>400</v>
      </c>
      <c r="B401">
        <v>3738.10791015625</v>
      </c>
      <c r="C401">
        <v>258.28134975349911</v>
      </c>
      <c r="D401">
        <v>7770.0974702380954</v>
      </c>
      <c r="E401">
        <v>0.27266805276038147</v>
      </c>
    </row>
    <row r="402" spans="1:5" x14ac:dyDescent="0.35">
      <c r="A402">
        <v>401</v>
      </c>
      <c r="B402">
        <v>4043.248779296875</v>
      </c>
      <c r="C402">
        <v>259.04002770173548</v>
      </c>
      <c r="D402">
        <v>7774.2547781808034</v>
      </c>
      <c r="E402">
        <v>0.27265575906587031</v>
      </c>
    </row>
    <row r="403" spans="1:5" x14ac:dyDescent="0.35">
      <c r="A403">
        <v>402</v>
      </c>
      <c r="B403">
        <v>4056.3779296875</v>
      </c>
      <c r="C403">
        <v>259.79884390604502</v>
      </c>
      <c r="D403">
        <v>7786.0086844308034</v>
      </c>
      <c r="E403">
        <v>0.27212512682354639</v>
      </c>
    </row>
    <row r="404" spans="1:5" x14ac:dyDescent="0.35">
      <c r="A404">
        <v>403</v>
      </c>
      <c r="B404">
        <v>3746.8212890625</v>
      </c>
      <c r="C404">
        <v>260.5576290796995</v>
      </c>
      <c r="D404">
        <v>7764.970769004216</v>
      </c>
      <c r="E404">
        <v>0.27292996384794749</v>
      </c>
    </row>
    <row r="405" spans="1:5" x14ac:dyDescent="0.35">
      <c r="A405">
        <v>404</v>
      </c>
      <c r="B405">
        <v>4101.365234375</v>
      </c>
      <c r="C405">
        <v>261.31866140592098</v>
      </c>
      <c r="D405">
        <v>7807.1863102988591</v>
      </c>
      <c r="E405">
        <v>0.27115166281896919</v>
      </c>
    </row>
    <row r="406" spans="1:5" x14ac:dyDescent="0.35">
      <c r="A406">
        <v>405</v>
      </c>
      <c r="B406">
        <v>3861.92333984375</v>
      </c>
      <c r="C406">
        <v>262.07838828504077</v>
      </c>
      <c r="D406">
        <v>7814.6452985491069</v>
      </c>
      <c r="E406">
        <v>0.27094982280617669</v>
      </c>
    </row>
    <row r="407" spans="1:5" x14ac:dyDescent="0.35">
      <c r="A407">
        <v>406</v>
      </c>
      <c r="B407">
        <v>3738.098876953125</v>
      </c>
      <c r="C407">
        <v>262.83781475961212</v>
      </c>
      <c r="D407">
        <v>7792.3819870721727</v>
      </c>
      <c r="E407">
        <v>0.27179564511965187</v>
      </c>
    </row>
    <row r="408" spans="1:5" x14ac:dyDescent="0.35">
      <c r="A408">
        <v>407</v>
      </c>
      <c r="B408">
        <v>4113.9404296875</v>
      </c>
      <c r="C408">
        <v>263.59857306373118</v>
      </c>
      <c r="D408">
        <v>7828.4748573908728</v>
      </c>
      <c r="E408">
        <v>0.27026336368114229</v>
      </c>
    </row>
    <row r="409" spans="1:5" x14ac:dyDescent="0.35">
      <c r="A409">
        <v>408</v>
      </c>
      <c r="B409">
        <v>3718.23583984375</v>
      </c>
      <c r="C409">
        <v>264.35967236602312</v>
      </c>
      <c r="D409">
        <v>7831.3759881882443</v>
      </c>
      <c r="E409">
        <v>0.27017273410918219</v>
      </c>
    </row>
    <row r="410" spans="1:5" x14ac:dyDescent="0.35">
      <c r="A410">
        <v>409</v>
      </c>
      <c r="B410">
        <v>3710.47314453125</v>
      </c>
      <c r="C410">
        <v>265.12070490014548</v>
      </c>
      <c r="D410">
        <v>7824.2347586495534</v>
      </c>
      <c r="E410">
        <v>0.27036397774068138</v>
      </c>
    </row>
    <row r="411" spans="1:5" x14ac:dyDescent="0.35">
      <c r="A411">
        <v>410</v>
      </c>
      <c r="B411">
        <v>4003.9248046875</v>
      </c>
      <c r="C411">
        <v>265.88177676451198</v>
      </c>
      <c r="D411">
        <v>7874.259781125992</v>
      </c>
      <c r="E411">
        <v>0.26824868340340868</v>
      </c>
    </row>
    <row r="412" spans="1:5" x14ac:dyDescent="0.35">
      <c r="A412">
        <v>411</v>
      </c>
      <c r="B412">
        <v>3655.615234375</v>
      </c>
      <c r="C412">
        <v>266.64320291912549</v>
      </c>
      <c r="D412">
        <v>7877.6479414682544</v>
      </c>
      <c r="E412">
        <v>0.26805371424508467</v>
      </c>
    </row>
    <row r="413" spans="1:5" x14ac:dyDescent="0.35">
      <c r="A413">
        <v>412</v>
      </c>
      <c r="B413">
        <v>3867.536865234375</v>
      </c>
      <c r="C413">
        <v>267.40562142407902</v>
      </c>
      <c r="D413">
        <v>7821.9751906622023</v>
      </c>
      <c r="E413">
        <v>0.27058709850386969</v>
      </c>
    </row>
    <row r="414" spans="1:5" x14ac:dyDescent="0.35">
      <c r="A414">
        <v>413</v>
      </c>
      <c r="B414">
        <v>3807.734130859375</v>
      </c>
      <c r="C414">
        <v>268.16753777325152</v>
      </c>
      <c r="D414">
        <v>7893.7871132502478</v>
      </c>
      <c r="E414">
        <v>0.26749825477600098</v>
      </c>
    </row>
    <row r="415" spans="1:5" x14ac:dyDescent="0.35">
      <c r="A415">
        <v>414</v>
      </c>
      <c r="B415">
        <v>3898.484375</v>
      </c>
      <c r="C415">
        <v>268.92967143118381</v>
      </c>
      <c r="D415">
        <v>7885.9466688368057</v>
      </c>
      <c r="E415">
        <v>0.26788234994525001</v>
      </c>
    </row>
    <row r="416" spans="1:5" x14ac:dyDescent="0.35">
      <c r="A416">
        <v>415</v>
      </c>
      <c r="B416">
        <v>3862.143310546875</v>
      </c>
      <c r="C416">
        <v>269.69188831174381</v>
      </c>
      <c r="D416">
        <v>7871.6933516245044</v>
      </c>
      <c r="E416">
        <v>0.26853850862336542</v>
      </c>
    </row>
    <row r="417" spans="1:5" x14ac:dyDescent="0.35">
      <c r="A417">
        <v>416</v>
      </c>
      <c r="B417">
        <v>4118.50439453125</v>
      </c>
      <c r="C417">
        <v>270.45410813701147</v>
      </c>
      <c r="D417">
        <v>7881.3085549975194</v>
      </c>
      <c r="E417">
        <v>0.26802701538517359</v>
      </c>
    </row>
    <row r="418" spans="1:5" x14ac:dyDescent="0.35">
      <c r="A418">
        <v>417</v>
      </c>
      <c r="B418">
        <v>4230.228515625</v>
      </c>
      <c r="C418">
        <v>271.21687994635113</v>
      </c>
      <c r="D418">
        <v>7913.171223958333</v>
      </c>
      <c r="E418">
        <v>0.26677517238117399</v>
      </c>
    </row>
    <row r="419" spans="1:5" x14ac:dyDescent="0.35">
      <c r="A419">
        <v>418</v>
      </c>
      <c r="B419">
        <v>3576.1708984375</v>
      </c>
      <c r="C419">
        <v>271.97963556444643</v>
      </c>
      <c r="D419">
        <v>7883.2260277157739</v>
      </c>
      <c r="E419">
        <v>0.26796453174144502</v>
      </c>
    </row>
    <row r="420" spans="1:5" x14ac:dyDescent="0.35">
      <c r="A420">
        <v>419</v>
      </c>
      <c r="B420">
        <v>3609.365478515625</v>
      </c>
      <c r="C420">
        <v>272.74301427829272</v>
      </c>
      <c r="D420">
        <v>7924.1580093625989</v>
      </c>
      <c r="E420">
        <v>0.26620025601651931</v>
      </c>
    </row>
    <row r="421" spans="1:5" x14ac:dyDescent="0.35">
      <c r="A421">
        <v>420</v>
      </c>
      <c r="B421">
        <v>3758.28759765625</v>
      </c>
      <c r="C421">
        <v>273.50682727134227</v>
      </c>
      <c r="D421">
        <v>7918.7755456349196</v>
      </c>
      <c r="E421">
        <v>0.26645379761854809</v>
      </c>
    </row>
    <row r="422" spans="1:5" x14ac:dyDescent="0.35">
      <c r="A422">
        <v>421</v>
      </c>
      <c r="B422">
        <v>3726.001708984375</v>
      </c>
      <c r="C422">
        <v>274.27140073025231</v>
      </c>
      <c r="D422">
        <v>7966.0506301153273</v>
      </c>
      <c r="E422">
        <v>0.26449113351012032</v>
      </c>
    </row>
    <row r="423" spans="1:5" x14ac:dyDescent="0.35">
      <c r="A423">
        <v>422</v>
      </c>
      <c r="B423">
        <v>3930.25341796875</v>
      </c>
      <c r="C423">
        <v>275.03552075111872</v>
      </c>
      <c r="D423">
        <v>7921.9710518973216</v>
      </c>
      <c r="E423">
        <v>0.2662622614039315</v>
      </c>
    </row>
    <row r="424" spans="1:5" x14ac:dyDescent="0.35">
      <c r="A424">
        <v>423</v>
      </c>
      <c r="B424">
        <v>3707.71630859375</v>
      </c>
      <c r="C424">
        <v>275.8005050097704</v>
      </c>
      <c r="D424">
        <v>7917.4691452752977</v>
      </c>
      <c r="E424">
        <v>0.26647707772633378</v>
      </c>
    </row>
    <row r="425" spans="1:5" x14ac:dyDescent="0.35">
      <c r="A425">
        <v>424</v>
      </c>
      <c r="B425">
        <v>3815.4833984375</v>
      </c>
      <c r="C425">
        <v>276.56543065202243</v>
      </c>
      <c r="D425">
        <v>7933.7022840711807</v>
      </c>
      <c r="E425">
        <v>0.26603865150421391</v>
      </c>
    </row>
    <row r="426" spans="1:5" x14ac:dyDescent="0.35">
      <c r="A426">
        <v>425</v>
      </c>
      <c r="B426">
        <v>4163.17919921875</v>
      </c>
      <c r="C426">
        <v>277.33065464532382</v>
      </c>
      <c r="D426">
        <v>7958.3392779637898</v>
      </c>
      <c r="E426">
        <v>0.26484353178077269</v>
      </c>
    </row>
    <row r="427" spans="1:5" x14ac:dyDescent="0.35">
      <c r="A427">
        <v>426</v>
      </c>
      <c r="B427">
        <v>3965.099853515625</v>
      </c>
      <c r="C427">
        <v>278.09563416516778</v>
      </c>
      <c r="D427">
        <v>7974.5995163690477</v>
      </c>
      <c r="E427">
        <v>0.2642038024607159</v>
      </c>
    </row>
    <row r="428" spans="1:5" x14ac:dyDescent="0.35">
      <c r="A428">
        <v>427</v>
      </c>
      <c r="B428">
        <v>3681.64111328125</v>
      </c>
      <c r="C428">
        <v>278.86220552170278</v>
      </c>
      <c r="D428">
        <v>7978.7416527157739</v>
      </c>
      <c r="E428">
        <v>0.26408750764907352</v>
      </c>
    </row>
    <row r="429" spans="1:5" x14ac:dyDescent="0.35">
      <c r="A429">
        <v>428</v>
      </c>
      <c r="B429">
        <v>3897.807861328125</v>
      </c>
      <c r="C429">
        <v>279.62853728902343</v>
      </c>
      <c r="D429">
        <v>7961.8692181299602</v>
      </c>
      <c r="E429">
        <v>0.26478462323309881</v>
      </c>
    </row>
    <row r="430" spans="1:5" x14ac:dyDescent="0.35">
      <c r="A430">
        <v>429</v>
      </c>
      <c r="B430">
        <v>3942.73681640625</v>
      </c>
      <c r="C430">
        <v>280.39454099023339</v>
      </c>
      <c r="D430">
        <v>7984.05224609375</v>
      </c>
      <c r="E430">
        <v>0.26382020281420809</v>
      </c>
    </row>
    <row r="431" spans="1:5" x14ac:dyDescent="0.35">
      <c r="A431">
        <v>430</v>
      </c>
      <c r="B431">
        <v>3840.77978515625</v>
      </c>
      <c r="C431">
        <v>281.16065199315551</v>
      </c>
      <c r="D431">
        <v>7991.253402467758</v>
      </c>
      <c r="E431">
        <v>0.26361570471809032</v>
      </c>
    </row>
    <row r="432" spans="1:5" x14ac:dyDescent="0.35">
      <c r="A432">
        <v>431</v>
      </c>
      <c r="B432">
        <v>4057.36767578125</v>
      </c>
      <c r="C432">
        <v>281.92776358950141</v>
      </c>
      <c r="D432">
        <v>7984.9573373945932</v>
      </c>
      <c r="E432">
        <v>0.26366545188994628</v>
      </c>
    </row>
    <row r="433" spans="1:5" x14ac:dyDescent="0.35">
      <c r="A433">
        <v>432</v>
      </c>
      <c r="B433">
        <v>4049.09814453125</v>
      </c>
      <c r="C433">
        <v>282.69506511199472</v>
      </c>
      <c r="D433">
        <v>8009.6341262090773</v>
      </c>
      <c r="E433">
        <v>0.26277052362759912</v>
      </c>
    </row>
    <row r="434" spans="1:5" x14ac:dyDescent="0.35">
      <c r="A434">
        <v>433</v>
      </c>
      <c r="B434">
        <v>4112.1201171875</v>
      </c>
      <c r="C434">
        <v>283.46260934603208</v>
      </c>
      <c r="D434">
        <v>8030.8682144407239</v>
      </c>
      <c r="E434">
        <v>0.26182984241417478</v>
      </c>
    </row>
    <row r="435" spans="1:5" x14ac:dyDescent="0.35">
      <c r="A435">
        <v>434</v>
      </c>
      <c r="B435">
        <v>3769.1982421875</v>
      </c>
      <c r="C435">
        <v>284.23092235958569</v>
      </c>
      <c r="D435">
        <v>8018.0463324652774</v>
      </c>
      <c r="E435">
        <v>0.26248531634845429</v>
      </c>
    </row>
    <row r="436" spans="1:5" x14ac:dyDescent="0.35">
      <c r="A436">
        <v>435</v>
      </c>
      <c r="B436">
        <v>3995.001708984375</v>
      </c>
      <c r="C436">
        <v>285.00031019151209</v>
      </c>
      <c r="D436">
        <v>8063.6968315972226</v>
      </c>
      <c r="E436">
        <v>0.26075135242371328</v>
      </c>
    </row>
    <row r="437" spans="1:5" x14ac:dyDescent="0.35">
      <c r="A437">
        <v>436</v>
      </c>
      <c r="B437">
        <v>3958.16796875</v>
      </c>
      <c r="C437">
        <v>285.76916890466208</v>
      </c>
      <c r="D437">
        <v>8082.7591300843251</v>
      </c>
      <c r="E437">
        <v>0.25990318495129783</v>
      </c>
    </row>
    <row r="438" spans="1:5" x14ac:dyDescent="0.35">
      <c r="A438">
        <v>437</v>
      </c>
      <c r="B438">
        <v>3885.2412109375</v>
      </c>
      <c r="C438">
        <v>286.53806388509281</v>
      </c>
      <c r="D438">
        <v>8046.0849299355159</v>
      </c>
      <c r="E438">
        <v>0.26141919242957279</v>
      </c>
    </row>
    <row r="439" spans="1:5" x14ac:dyDescent="0.35">
      <c r="A439">
        <v>438</v>
      </c>
      <c r="B439">
        <v>3896.222900390625</v>
      </c>
      <c r="C439">
        <v>287.3066547962427</v>
      </c>
      <c r="D439">
        <v>8118.3480515252977</v>
      </c>
      <c r="E439">
        <v>0.25864411133622373</v>
      </c>
    </row>
    <row r="440" spans="1:5" x14ac:dyDescent="0.35">
      <c r="A440">
        <v>439</v>
      </c>
      <c r="B440">
        <v>3744.31689453125</v>
      </c>
      <c r="C440">
        <v>288.07595440900332</v>
      </c>
      <c r="D440">
        <v>8077.3677532862102</v>
      </c>
      <c r="E440">
        <v>0.26024804252480699</v>
      </c>
    </row>
    <row r="441" spans="1:5" x14ac:dyDescent="0.35">
      <c r="A441">
        <v>440</v>
      </c>
      <c r="B441">
        <v>3892.904052734375</v>
      </c>
      <c r="C441">
        <v>288.84586379754541</v>
      </c>
      <c r="D441">
        <v>8092.0502154637898</v>
      </c>
      <c r="E441">
        <v>0.25957814852396649</v>
      </c>
    </row>
    <row r="442" spans="1:5" x14ac:dyDescent="0.35">
      <c r="A442">
        <v>441</v>
      </c>
      <c r="B442">
        <v>3829.3359375</v>
      </c>
      <c r="C442">
        <v>289.61494635617731</v>
      </c>
      <c r="D442">
        <v>8101.6203807043648</v>
      </c>
      <c r="E442">
        <v>0.25927104741807971</v>
      </c>
    </row>
    <row r="443" spans="1:5" x14ac:dyDescent="0.35">
      <c r="A443">
        <v>442</v>
      </c>
      <c r="B443">
        <v>3638.863037109375</v>
      </c>
      <c r="C443">
        <v>290.38495313990109</v>
      </c>
      <c r="D443">
        <v>8107.6786566840274</v>
      </c>
      <c r="E443">
        <v>0.25915024961744038</v>
      </c>
    </row>
    <row r="444" spans="1:5" x14ac:dyDescent="0.35">
      <c r="A444">
        <v>443</v>
      </c>
      <c r="B444">
        <v>4060.227783203125</v>
      </c>
      <c r="C444">
        <v>291.15486351621149</v>
      </c>
      <c r="D444">
        <v>8106.4106832837306</v>
      </c>
      <c r="E444">
        <v>0.25908944341871482</v>
      </c>
    </row>
    <row r="445" spans="1:5" x14ac:dyDescent="0.35">
      <c r="A445">
        <v>444</v>
      </c>
      <c r="B445">
        <v>3764.2861328125</v>
      </c>
      <c r="C445">
        <v>291.92526802670949</v>
      </c>
      <c r="D445">
        <v>8116.192561073909</v>
      </c>
      <c r="E445">
        <v>0.25870464150867772</v>
      </c>
    </row>
    <row r="446" spans="1:5" x14ac:dyDescent="0.35">
      <c r="A446">
        <v>445</v>
      </c>
      <c r="B446">
        <v>4101.5146484375</v>
      </c>
      <c r="C446">
        <v>292.6961866673231</v>
      </c>
      <c r="D446">
        <v>8191.595718625992</v>
      </c>
      <c r="E446">
        <v>0.2560686038600074</v>
      </c>
    </row>
    <row r="447" spans="1:5" x14ac:dyDescent="0.35">
      <c r="A447">
        <v>446</v>
      </c>
      <c r="B447">
        <v>3651.203857421875</v>
      </c>
      <c r="C447">
        <v>293.46809029734129</v>
      </c>
      <c r="D447">
        <v>8145.850895957341</v>
      </c>
      <c r="E447">
        <v>0.25754852072587092</v>
      </c>
    </row>
    <row r="448" spans="1:5" x14ac:dyDescent="0.35">
      <c r="A448">
        <v>447</v>
      </c>
      <c r="B448">
        <v>3842.13623046875</v>
      </c>
      <c r="C448">
        <v>294.24039267694951</v>
      </c>
      <c r="D448">
        <v>8171.3440212673613</v>
      </c>
      <c r="E448">
        <v>0.25657036332857042</v>
      </c>
    </row>
    <row r="449" spans="1:5" x14ac:dyDescent="0.35">
      <c r="A449">
        <v>448</v>
      </c>
      <c r="B449">
        <v>3571.66845703125</v>
      </c>
      <c r="C449">
        <v>295.01190607321257</v>
      </c>
      <c r="D449">
        <v>8145.9900793650804</v>
      </c>
      <c r="E449">
        <v>0.25758144330410732</v>
      </c>
    </row>
    <row r="450" spans="1:5" x14ac:dyDescent="0.35">
      <c r="A450">
        <v>449</v>
      </c>
      <c r="B450">
        <v>3948.26708984375</v>
      </c>
      <c r="C450">
        <v>295.78413138353818</v>
      </c>
      <c r="D450">
        <v>8171.0495527963794</v>
      </c>
      <c r="E450">
        <v>0.25653046487815789</v>
      </c>
    </row>
    <row r="451" spans="1:5" x14ac:dyDescent="0.35">
      <c r="A451">
        <v>450</v>
      </c>
      <c r="B451">
        <v>3938.01171875</v>
      </c>
      <c r="C451">
        <v>296.55527521669859</v>
      </c>
      <c r="D451">
        <v>8176.1378348214284</v>
      </c>
      <c r="E451">
        <v>0.25625752267383389</v>
      </c>
    </row>
    <row r="452" spans="1:5" x14ac:dyDescent="0.35">
      <c r="A452">
        <v>451</v>
      </c>
      <c r="B452">
        <v>3726.5244140625</v>
      </c>
      <c r="C452">
        <v>297.32794763147831</v>
      </c>
      <c r="D452">
        <v>8172.4211542038693</v>
      </c>
      <c r="E452">
        <v>0.25646732392765231</v>
      </c>
    </row>
    <row r="453" spans="1:5" x14ac:dyDescent="0.35">
      <c r="A453">
        <v>452</v>
      </c>
      <c r="B453">
        <v>4025.902587890625</v>
      </c>
      <c r="C453">
        <v>298.10022878062728</v>
      </c>
      <c r="D453">
        <v>8154.7213812934024</v>
      </c>
      <c r="E453">
        <v>0.25714563140793451</v>
      </c>
    </row>
    <row r="454" spans="1:5" x14ac:dyDescent="0.35">
      <c r="A454">
        <v>453</v>
      </c>
      <c r="B454">
        <v>3864.641845703125</v>
      </c>
      <c r="C454">
        <v>298.87320684921741</v>
      </c>
      <c r="D454">
        <v>8208.3267802889386</v>
      </c>
      <c r="E454">
        <v>0.25521674965109142</v>
      </c>
    </row>
    <row r="455" spans="1:5" x14ac:dyDescent="0.35">
      <c r="A455">
        <v>454</v>
      </c>
      <c r="B455">
        <v>3770.1328125</v>
      </c>
      <c r="C455">
        <v>299.64684455931189</v>
      </c>
      <c r="D455">
        <v>8231.5988459511409</v>
      </c>
      <c r="E455">
        <v>0.2542460887205033</v>
      </c>
    </row>
    <row r="456" spans="1:5" x14ac:dyDescent="0.35">
      <c r="A456">
        <v>455</v>
      </c>
      <c r="B456">
        <v>3910.6669921875</v>
      </c>
      <c r="C456">
        <v>300.42025919139382</v>
      </c>
      <c r="D456">
        <v>8236.5022321428569</v>
      </c>
      <c r="E456">
        <v>0.25429573773391662</v>
      </c>
    </row>
    <row r="457" spans="1:5" x14ac:dyDescent="0.35">
      <c r="A457">
        <v>456</v>
      </c>
      <c r="B457">
        <v>3676.458251953125</v>
      </c>
      <c r="C457">
        <v>301.19339803588389</v>
      </c>
      <c r="D457">
        <v>8228.349477616568</v>
      </c>
      <c r="E457">
        <v>0.25447236427239012</v>
      </c>
    </row>
    <row r="458" spans="1:5" x14ac:dyDescent="0.35">
      <c r="A458">
        <v>457</v>
      </c>
      <c r="B458">
        <v>4034.01171875</v>
      </c>
      <c r="C458">
        <v>301.96788407003879</v>
      </c>
      <c r="D458">
        <v>8195.944595579118</v>
      </c>
      <c r="E458">
        <v>0.25578341006286559</v>
      </c>
    </row>
    <row r="459" spans="1:5" x14ac:dyDescent="0.35">
      <c r="A459">
        <v>458</v>
      </c>
      <c r="B459">
        <v>3988.13818359375</v>
      </c>
      <c r="C459">
        <v>302.74227071416379</v>
      </c>
      <c r="D459">
        <v>8237.3520197792659</v>
      </c>
      <c r="E459">
        <v>0.25419463595700642</v>
      </c>
    </row>
    <row r="460" spans="1:5" x14ac:dyDescent="0.35">
      <c r="A460">
        <v>459</v>
      </c>
      <c r="B460">
        <v>3890.62451171875</v>
      </c>
      <c r="C460">
        <v>303.51620708906648</v>
      </c>
      <c r="D460">
        <v>8221.1981530567955</v>
      </c>
      <c r="E460">
        <v>0.25462310512860609</v>
      </c>
    </row>
    <row r="461" spans="1:5" x14ac:dyDescent="0.35">
      <c r="A461">
        <v>460</v>
      </c>
      <c r="B461">
        <v>3987.74609375</v>
      </c>
      <c r="C461">
        <v>304.29005296123029</v>
      </c>
      <c r="D461">
        <v>8299.3744574652774</v>
      </c>
      <c r="E461">
        <v>0.25208679196380429</v>
      </c>
    </row>
    <row r="462" spans="1:5" x14ac:dyDescent="0.35">
      <c r="A462">
        <v>461</v>
      </c>
      <c r="B462">
        <v>3727.699951171875</v>
      </c>
      <c r="C462">
        <v>305.06511128842828</v>
      </c>
      <c r="D462">
        <v>8290.765981522818</v>
      </c>
      <c r="E462">
        <v>0.25218231550284792</v>
      </c>
    </row>
    <row r="463" spans="1:5" x14ac:dyDescent="0.35">
      <c r="A463">
        <v>462</v>
      </c>
      <c r="B463">
        <v>3883.7822265625</v>
      </c>
      <c r="C463">
        <v>305.84035452544691</v>
      </c>
      <c r="D463">
        <v>8275.2208581349205</v>
      </c>
      <c r="E463">
        <v>0.25265189484944423</v>
      </c>
    </row>
    <row r="464" spans="1:5" x14ac:dyDescent="0.35">
      <c r="A464">
        <v>463</v>
      </c>
      <c r="B464">
        <v>3876.301025390625</v>
      </c>
      <c r="C464">
        <v>306.61579480826862</v>
      </c>
      <c r="D464">
        <v>8299.3981894841272</v>
      </c>
      <c r="E464">
        <v>0.25179818792948649</v>
      </c>
    </row>
    <row r="465" spans="1:5" x14ac:dyDescent="0.35">
      <c r="A465">
        <v>464</v>
      </c>
      <c r="B465">
        <v>3907.528564453125</v>
      </c>
      <c r="C465">
        <v>307.39158597838878</v>
      </c>
      <c r="D465">
        <v>8296.9980856274797</v>
      </c>
      <c r="E465">
        <v>0.25188593542765059</v>
      </c>
    </row>
    <row r="466" spans="1:5" x14ac:dyDescent="0.35">
      <c r="A466">
        <v>465</v>
      </c>
      <c r="B466">
        <v>3905.517578125</v>
      </c>
      <c r="C466">
        <v>308.16723542797558</v>
      </c>
      <c r="D466">
        <v>8257.0436740451387</v>
      </c>
      <c r="E466">
        <v>0.25339712107938428</v>
      </c>
    </row>
    <row r="467" spans="1:5" x14ac:dyDescent="0.35">
      <c r="A467">
        <v>466</v>
      </c>
      <c r="B467">
        <v>3811.192626953125</v>
      </c>
      <c r="C467">
        <v>308.94370853912829</v>
      </c>
      <c r="D467">
        <v>8289.0757804749501</v>
      </c>
      <c r="E467">
        <v>0.25232778513242332</v>
      </c>
    </row>
    <row r="468" spans="1:5" x14ac:dyDescent="0.35">
      <c r="A468">
        <v>467</v>
      </c>
      <c r="B468">
        <v>4050.591796875</v>
      </c>
      <c r="C468">
        <v>309.72064335453513</v>
      </c>
      <c r="D468">
        <v>8328.1081814236113</v>
      </c>
      <c r="E468">
        <v>0.25079151278450368</v>
      </c>
    </row>
    <row r="469" spans="1:5" x14ac:dyDescent="0.35">
      <c r="A469">
        <v>468</v>
      </c>
      <c r="B469">
        <v>3695.72509765625</v>
      </c>
      <c r="C469">
        <v>310.49834954440593</v>
      </c>
      <c r="D469">
        <v>8340.349853515625</v>
      </c>
      <c r="E469">
        <v>0.25043080226769521</v>
      </c>
    </row>
    <row r="470" spans="1:5" x14ac:dyDescent="0.35">
      <c r="A470">
        <v>469</v>
      </c>
      <c r="B470">
        <v>3959.35107421875</v>
      </c>
      <c r="C470">
        <v>311.27418786990643</v>
      </c>
      <c r="D470">
        <v>8359.117807539682</v>
      </c>
      <c r="E470">
        <v>0.24962456264193089</v>
      </c>
    </row>
    <row r="471" spans="1:5" x14ac:dyDescent="0.35">
      <c r="A471">
        <v>470</v>
      </c>
      <c r="B471">
        <v>4016.725341796875</v>
      </c>
      <c r="C471">
        <v>312.05130136358741</v>
      </c>
      <c r="D471">
        <v>8305.8217075892862</v>
      </c>
      <c r="E471">
        <v>0.25163925616514121</v>
      </c>
    </row>
    <row r="472" spans="1:5" x14ac:dyDescent="0.35">
      <c r="A472">
        <v>471</v>
      </c>
      <c r="B472">
        <v>3665.988525390625</v>
      </c>
      <c r="C472">
        <v>312.82823277366163</v>
      </c>
      <c r="D472">
        <v>8344.1218455481157</v>
      </c>
      <c r="E472">
        <v>0.25024180327142992</v>
      </c>
    </row>
    <row r="473" spans="1:5" x14ac:dyDescent="0.35">
      <c r="A473">
        <v>472</v>
      </c>
      <c r="B473">
        <v>3845.596923828125</v>
      </c>
      <c r="C473">
        <v>313.60550345766552</v>
      </c>
      <c r="D473">
        <v>8355.3717835441475</v>
      </c>
      <c r="E473">
        <v>0.24990956981976831</v>
      </c>
    </row>
    <row r="474" spans="1:5" x14ac:dyDescent="0.35">
      <c r="A474">
        <v>473</v>
      </c>
      <c r="B474">
        <v>3975.69091796875</v>
      </c>
      <c r="C474">
        <v>314.38383681166169</v>
      </c>
      <c r="D474">
        <v>8355.6930571056546</v>
      </c>
      <c r="E474">
        <v>0.2498723460095269</v>
      </c>
    </row>
    <row r="475" spans="1:5" x14ac:dyDescent="0.35">
      <c r="A475">
        <v>474</v>
      </c>
      <c r="B475">
        <v>4084.33740234375</v>
      </c>
      <c r="C475">
        <v>315.16210266411298</v>
      </c>
      <c r="D475">
        <v>8343.7280893477182</v>
      </c>
      <c r="E475">
        <v>0.25035099637886832</v>
      </c>
    </row>
    <row r="476" spans="1:5" x14ac:dyDescent="0.35">
      <c r="A476">
        <v>475</v>
      </c>
      <c r="B476">
        <v>3922.86767578125</v>
      </c>
      <c r="C476">
        <v>315.94133722770209</v>
      </c>
      <c r="D476">
        <v>8389.1922975570433</v>
      </c>
      <c r="E476">
        <v>0.24891041077318651</v>
      </c>
    </row>
    <row r="477" spans="1:5" x14ac:dyDescent="0.35">
      <c r="A477">
        <v>476</v>
      </c>
      <c r="B477">
        <v>3835.354248046875</v>
      </c>
      <c r="C477">
        <v>316.7199658485651</v>
      </c>
      <c r="D477">
        <v>8403.7689267113092</v>
      </c>
      <c r="E477">
        <v>0.24824775353310599</v>
      </c>
    </row>
    <row r="478" spans="1:5" x14ac:dyDescent="0.35">
      <c r="A478">
        <v>477</v>
      </c>
      <c r="B478">
        <v>3738.50927734375</v>
      </c>
      <c r="C478">
        <v>317.49912989008419</v>
      </c>
      <c r="D478">
        <v>8418.2280738467271</v>
      </c>
      <c r="E478">
        <v>0.24756406531447461</v>
      </c>
    </row>
    <row r="479" spans="1:5" x14ac:dyDescent="0.35">
      <c r="A479">
        <v>478</v>
      </c>
      <c r="B479">
        <v>3803.2099609375</v>
      </c>
      <c r="C479">
        <v>318.27860772955421</v>
      </c>
      <c r="D479">
        <v>8427.2302982390866</v>
      </c>
      <c r="E479">
        <v>0.24745935934876639</v>
      </c>
    </row>
    <row r="480" spans="1:5" x14ac:dyDescent="0.35">
      <c r="A480">
        <v>479</v>
      </c>
      <c r="B480">
        <v>3658.812744140625</v>
      </c>
      <c r="C480">
        <v>319.05831191933157</v>
      </c>
      <c r="D480">
        <v>8399.2686244419638</v>
      </c>
      <c r="E480">
        <v>0.24838695190255611</v>
      </c>
    </row>
    <row r="481" spans="1:5" x14ac:dyDescent="0.35">
      <c r="A481">
        <v>480</v>
      </c>
      <c r="B481">
        <v>3918.974609375</v>
      </c>
      <c r="C481">
        <v>319.83872143065929</v>
      </c>
      <c r="D481">
        <v>8429.1184353298613</v>
      </c>
      <c r="E481">
        <v>0.24750669229598271</v>
      </c>
    </row>
    <row r="482" spans="1:5" x14ac:dyDescent="0.35">
      <c r="A482">
        <v>481</v>
      </c>
      <c r="B482">
        <v>3825.279296875</v>
      </c>
      <c r="C482">
        <v>320.61801144683358</v>
      </c>
      <c r="D482">
        <v>8418.509389725943</v>
      </c>
      <c r="E482">
        <v>0.2477124295537434</v>
      </c>
    </row>
    <row r="483" spans="1:5" x14ac:dyDescent="0.35">
      <c r="A483">
        <v>482</v>
      </c>
      <c r="B483">
        <v>4005.75439453125</v>
      </c>
      <c r="C483">
        <v>321.39766946303843</v>
      </c>
      <c r="D483">
        <v>8458.5917891245044</v>
      </c>
      <c r="E483">
        <v>0.2462399034273057</v>
      </c>
    </row>
    <row r="484" spans="1:5" x14ac:dyDescent="0.35">
      <c r="A484">
        <v>483</v>
      </c>
      <c r="B484">
        <v>3652.53955078125</v>
      </c>
      <c r="C484">
        <v>322.17737542164332</v>
      </c>
      <c r="D484">
        <v>8419.2566886780751</v>
      </c>
      <c r="E484">
        <v>0.24739798146580891</v>
      </c>
    </row>
    <row r="485" spans="1:5" x14ac:dyDescent="0.35">
      <c r="A485">
        <v>484</v>
      </c>
      <c r="B485">
        <v>3926.71337890625</v>
      </c>
      <c r="C485">
        <v>322.95863811051851</v>
      </c>
      <c r="D485">
        <v>8433.0112847222226</v>
      </c>
      <c r="E485">
        <v>0.2470402682111377</v>
      </c>
    </row>
    <row r="486" spans="1:5" x14ac:dyDescent="0.35">
      <c r="A486">
        <v>485</v>
      </c>
      <c r="B486">
        <v>3888.84619140625</v>
      </c>
      <c r="C486">
        <v>323.73917992722988</v>
      </c>
      <c r="D486">
        <v>8434.8837425595229</v>
      </c>
      <c r="E486">
        <v>0.24703303357911491</v>
      </c>
    </row>
    <row r="487" spans="1:5" x14ac:dyDescent="0.35">
      <c r="A487">
        <v>486</v>
      </c>
      <c r="B487">
        <v>3706.209228515625</v>
      </c>
      <c r="C487">
        <v>324.52006571948527</v>
      </c>
      <c r="D487">
        <v>8485.2764446924612</v>
      </c>
      <c r="E487">
        <v>0.24534261794317341</v>
      </c>
    </row>
    <row r="488" spans="1:5" x14ac:dyDescent="0.35">
      <c r="A488">
        <v>487</v>
      </c>
      <c r="B488">
        <v>3886.1845703125</v>
      </c>
      <c r="C488">
        <v>325.30134813368318</v>
      </c>
      <c r="D488">
        <v>8487.1085999503975</v>
      </c>
      <c r="E488">
        <v>0.2454185325001913</v>
      </c>
    </row>
    <row r="489" spans="1:5" x14ac:dyDescent="0.35">
      <c r="A489">
        <v>488</v>
      </c>
      <c r="B489">
        <v>3625.6318359375</v>
      </c>
      <c r="C489">
        <v>326.08241642034062</v>
      </c>
      <c r="D489">
        <v>8492.9578450520839</v>
      </c>
      <c r="E489">
        <v>0.24504135643679001</v>
      </c>
    </row>
    <row r="490" spans="1:5" x14ac:dyDescent="0.35">
      <c r="A490">
        <v>489</v>
      </c>
      <c r="B490">
        <v>3967.56201171875</v>
      </c>
      <c r="C490">
        <v>326.86396247446538</v>
      </c>
      <c r="D490">
        <v>8496.4255719866069</v>
      </c>
      <c r="E490">
        <v>0.24472279846668241</v>
      </c>
    </row>
    <row r="491" spans="1:5" x14ac:dyDescent="0.35">
      <c r="A491">
        <v>490</v>
      </c>
      <c r="B491">
        <v>3732.524658203125</v>
      </c>
      <c r="C491">
        <v>327.64643996036051</v>
      </c>
      <c r="D491">
        <v>8499.5716223338295</v>
      </c>
      <c r="E491">
        <v>0.2448098110774207</v>
      </c>
    </row>
    <row r="492" spans="1:5" x14ac:dyDescent="0.35">
      <c r="A492">
        <v>491</v>
      </c>
      <c r="B492">
        <v>4063.12158203125</v>
      </c>
      <c r="C492">
        <v>328.4283443032503</v>
      </c>
      <c r="D492">
        <v>8525.8366350446431</v>
      </c>
      <c r="E492">
        <v>0.2439646318791405</v>
      </c>
    </row>
    <row r="493" spans="1:5" x14ac:dyDescent="0.35">
      <c r="A493">
        <v>492</v>
      </c>
      <c r="B493">
        <v>3611.624267578125</v>
      </c>
      <c r="C493">
        <v>329.21037492024902</v>
      </c>
      <c r="D493">
        <v>8508.7385215153772</v>
      </c>
      <c r="E493">
        <v>0.24463730151691129</v>
      </c>
    </row>
    <row r="494" spans="1:5" x14ac:dyDescent="0.35">
      <c r="A494">
        <v>493</v>
      </c>
      <c r="B494">
        <v>3857.15380859375</v>
      </c>
      <c r="C494">
        <v>329.9931931811571</v>
      </c>
      <c r="D494">
        <v>8545.6969711061502</v>
      </c>
      <c r="E494">
        <v>0.24337384104728699</v>
      </c>
    </row>
    <row r="495" spans="1:5" x14ac:dyDescent="0.35">
      <c r="A495">
        <v>494</v>
      </c>
      <c r="B495">
        <v>4017.912109375</v>
      </c>
      <c r="C495">
        <v>330.77616628324978</v>
      </c>
      <c r="D495">
        <v>8502.924626426091</v>
      </c>
      <c r="E495">
        <v>0.2445804677785389</v>
      </c>
    </row>
    <row r="496" spans="1:5" x14ac:dyDescent="0.35">
      <c r="A496">
        <v>495</v>
      </c>
      <c r="B496">
        <v>3886.106689453125</v>
      </c>
      <c r="C496">
        <v>331.55898492705819</v>
      </c>
      <c r="D496">
        <v>8553.1414000496025</v>
      </c>
      <c r="E496">
        <v>0.2431175081975876</v>
      </c>
    </row>
    <row r="497" spans="1:5" x14ac:dyDescent="0.35">
      <c r="A497">
        <v>496</v>
      </c>
      <c r="B497">
        <v>3799.72265625</v>
      </c>
      <c r="C497">
        <v>332.34340889418132</v>
      </c>
      <c r="D497">
        <v>8562.8680013020839</v>
      </c>
      <c r="E497">
        <v>0.24263333162618059</v>
      </c>
    </row>
    <row r="498" spans="1:5" x14ac:dyDescent="0.35">
      <c r="A498">
        <v>497</v>
      </c>
      <c r="B498">
        <v>4025.094970703125</v>
      </c>
      <c r="C498">
        <v>333.12692490351202</v>
      </c>
      <c r="D498">
        <v>8593.8708379836316</v>
      </c>
      <c r="E498">
        <v>0.2416443732522783</v>
      </c>
    </row>
    <row r="499" spans="1:5" x14ac:dyDescent="0.35">
      <c r="A499">
        <v>498</v>
      </c>
      <c r="B499">
        <v>3752.953125</v>
      </c>
      <c r="C499">
        <v>333.9101877039671</v>
      </c>
      <c r="D499">
        <v>8577.017888144841</v>
      </c>
      <c r="E499">
        <v>0.24219517433454121</v>
      </c>
    </row>
    <row r="500" spans="1:5" x14ac:dyDescent="0.35">
      <c r="A500">
        <v>499</v>
      </c>
      <c r="B500">
        <v>3879.52734375</v>
      </c>
      <c r="C500">
        <v>334.69510080373288</v>
      </c>
      <c r="D500">
        <v>8589.9513811383931</v>
      </c>
      <c r="E500">
        <v>0.24163051280710429</v>
      </c>
    </row>
    <row r="501" spans="1:5" x14ac:dyDescent="0.35">
      <c r="A501">
        <v>500</v>
      </c>
      <c r="B501">
        <v>3889.1689453125</v>
      </c>
      <c r="C501">
        <v>335.48048243820659</v>
      </c>
      <c r="D501">
        <v>8601.9982328869046</v>
      </c>
      <c r="E501">
        <v>0.24146968220907539</v>
      </c>
    </row>
    <row r="502" spans="1:5" x14ac:dyDescent="0.35">
      <c r="A502">
        <v>501</v>
      </c>
      <c r="B502">
        <v>3944.197265625</v>
      </c>
      <c r="C502">
        <v>336.26648546683788</v>
      </c>
      <c r="D502">
        <v>8619.1970021081343</v>
      </c>
      <c r="E502">
        <v>0.2407287938727273</v>
      </c>
    </row>
    <row r="503" spans="1:5" x14ac:dyDescent="0.35">
      <c r="A503">
        <v>502</v>
      </c>
      <c r="B503">
        <v>3657.19482421875</v>
      </c>
      <c r="C503">
        <v>337.05087714636318</v>
      </c>
      <c r="D503">
        <v>8615.9073195684523</v>
      </c>
      <c r="E503">
        <v>0.241116731412827</v>
      </c>
    </row>
    <row r="504" spans="1:5" x14ac:dyDescent="0.35">
      <c r="A504">
        <v>503</v>
      </c>
      <c r="B504">
        <v>3824.311279296875</v>
      </c>
      <c r="C504">
        <v>337.83614860641961</v>
      </c>
      <c r="D504">
        <v>8618.2832806299612</v>
      </c>
      <c r="E504">
        <v>0.24089846866471429</v>
      </c>
    </row>
    <row r="505" spans="1:5" x14ac:dyDescent="0.35">
      <c r="A505">
        <v>504</v>
      </c>
      <c r="B505">
        <v>4034.707275390625</v>
      </c>
      <c r="C505">
        <v>338.62158396971228</v>
      </c>
      <c r="D505">
        <v>8613.2107049851184</v>
      </c>
      <c r="E505">
        <v>0.24112274485921101</v>
      </c>
    </row>
    <row r="506" spans="1:5" x14ac:dyDescent="0.35">
      <c r="A506">
        <v>505</v>
      </c>
      <c r="B506">
        <v>3989.228515625</v>
      </c>
      <c r="C506">
        <v>339.40607718908791</v>
      </c>
      <c r="D506">
        <v>8633.0132533482138</v>
      </c>
      <c r="E506">
        <v>0.24025838526468429</v>
      </c>
    </row>
    <row r="507" spans="1:5" x14ac:dyDescent="0.35">
      <c r="A507">
        <v>506</v>
      </c>
      <c r="B507">
        <v>4019.88037109375</v>
      </c>
      <c r="C507">
        <v>340.1920624600649</v>
      </c>
      <c r="D507">
        <v>8675.2481708829364</v>
      </c>
      <c r="E507">
        <v>0.23882093552559139</v>
      </c>
    </row>
    <row r="508" spans="1:5" x14ac:dyDescent="0.35">
      <c r="A508">
        <v>507</v>
      </c>
      <c r="B508">
        <v>3438.1064453125</v>
      </c>
      <c r="C508">
        <v>340.97748534357549</v>
      </c>
      <c r="D508">
        <v>8645.0381556919638</v>
      </c>
      <c r="E508">
        <v>0.23989725680578319</v>
      </c>
    </row>
    <row r="509" spans="1:5" x14ac:dyDescent="0.35">
      <c r="A509">
        <v>508</v>
      </c>
      <c r="B509">
        <v>3787.75927734375</v>
      </c>
      <c r="C509">
        <v>341.76300167834762</v>
      </c>
      <c r="D509">
        <v>8673.1586449032729</v>
      </c>
      <c r="E509">
        <v>0.239057529540289</v>
      </c>
    </row>
    <row r="510" spans="1:5" x14ac:dyDescent="0.35">
      <c r="A510">
        <v>509</v>
      </c>
      <c r="B510">
        <v>4049.90771484375</v>
      </c>
      <c r="C510">
        <v>342.54917974913121</v>
      </c>
      <c r="D510">
        <v>8662.9983956473206</v>
      </c>
      <c r="E510">
        <v>0.2393728229734633</v>
      </c>
    </row>
    <row r="511" spans="1:5" x14ac:dyDescent="0.35">
      <c r="A511">
        <v>510</v>
      </c>
      <c r="B511">
        <v>3547.591064453125</v>
      </c>
      <c r="C511">
        <v>343.33510818874828</v>
      </c>
      <c r="D511">
        <v>8673.8399677579364</v>
      </c>
      <c r="E511">
        <v>0.2390455184947877</v>
      </c>
    </row>
    <row r="512" spans="1:5" x14ac:dyDescent="0.35">
      <c r="A512">
        <v>511</v>
      </c>
      <c r="B512">
        <v>3854.5146484375</v>
      </c>
      <c r="C512">
        <v>344.12223977625371</v>
      </c>
      <c r="D512">
        <v>8698.4079473586316</v>
      </c>
      <c r="E512">
        <v>0.2383285756148989</v>
      </c>
    </row>
    <row r="513" spans="1:5" x14ac:dyDescent="0.35">
      <c r="A513">
        <v>512</v>
      </c>
      <c r="B513">
        <v>4117.7685546875</v>
      </c>
      <c r="C513">
        <v>344.90982545626161</v>
      </c>
      <c r="D513">
        <v>8653.0753193204364</v>
      </c>
      <c r="E513">
        <v>0.23961641556686819</v>
      </c>
    </row>
    <row r="514" spans="1:5" x14ac:dyDescent="0.35">
      <c r="A514">
        <v>513</v>
      </c>
      <c r="B514">
        <v>3727.5703125</v>
      </c>
      <c r="C514">
        <v>345.69672679483892</v>
      </c>
      <c r="D514">
        <v>8678.3101438492067</v>
      </c>
      <c r="E514">
        <v>0.23884504016429661</v>
      </c>
    </row>
    <row r="515" spans="1:5" x14ac:dyDescent="0.35">
      <c r="A515">
        <v>514</v>
      </c>
      <c r="B515">
        <v>3447.56103515625</v>
      </c>
      <c r="C515">
        <v>346.48380759084228</v>
      </c>
      <c r="D515">
        <v>8704.2933950272818</v>
      </c>
      <c r="E515">
        <v>0.237922879675078</v>
      </c>
    </row>
    <row r="516" spans="1:5" x14ac:dyDescent="0.35">
      <c r="A516">
        <v>515</v>
      </c>
      <c r="B516">
        <v>3651.9814453125</v>
      </c>
      <c r="C516">
        <v>347.27100348699088</v>
      </c>
      <c r="D516">
        <v>8751.4174727182544</v>
      </c>
      <c r="E516">
        <v>0.23648752816139709</v>
      </c>
    </row>
    <row r="517" spans="1:5" x14ac:dyDescent="0.35">
      <c r="A517">
        <v>516</v>
      </c>
      <c r="B517">
        <v>3941.9521484375</v>
      </c>
      <c r="C517">
        <v>348.05856637489802</v>
      </c>
      <c r="D517">
        <v>8730.4749348958339</v>
      </c>
      <c r="E517">
        <v>0.23697478548874931</v>
      </c>
    </row>
    <row r="518" spans="1:5" x14ac:dyDescent="0.35">
      <c r="A518">
        <v>517</v>
      </c>
      <c r="B518">
        <v>3569.8818359375</v>
      </c>
      <c r="C518">
        <v>348.84678655684002</v>
      </c>
      <c r="D518">
        <v>8746.9425765749002</v>
      </c>
      <c r="E518">
        <v>0.23659300733180269</v>
      </c>
    </row>
    <row r="519" spans="1:5" x14ac:dyDescent="0.35">
      <c r="A519">
        <v>518</v>
      </c>
      <c r="B519">
        <v>3980.206298828125</v>
      </c>
      <c r="C519">
        <v>349.63454871451847</v>
      </c>
      <c r="D519">
        <v>8687.7949141245044</v>
      </c>
      <c r="E519">
        <v>0.2386459767345398</v>
      </c>
    </row>
    <row r="520" spans="1:5" x14ac:dyDescent="0.35">
      <c r="A520">
        <v>519</v>
      </c>
      <c r="B520">
        <v>3786.533447265625</v>
      </c>
      <c r="C520">
        <v>350.42263797366621</v>
      </c>
      <c r="D520">
        <v>8751.9289899553569</v>
      </c>
      <c r="E520">
        <v>0.23656959760756721</v>
      </c>
    </row>
    <row r="521" spans="1:5" x14ac:dyDescent="0.35">
      <c r="A521">
        <v>520</v>
      </c>
      <c r="B521">
        <v>4067.34912109375</v>
      </c>
      <c r="C521">
        <v>351.21123650968082</v>
      </c>
      <c r="D521">
        <v>8737.9814995659726</v>
      </c>
      <c r="E521">
        <v>0.23697702279166569</v>
      </c>
    </row>
    <row r="522" spans="1:5" x14ac:dyDescent="0.35">
      <c r="A522">
        <v>521</v>
      </c>
      <c r="B522">
        <v>3647.808837890625</v>
      </c>
      <c r="C522">
        <v>351.99997368228429</v>
      </c>
      <c r="D522">
        <v>8748.5544704861113</v>
      </c>
      <c r="E522">
        <v>0.23653871152136061</v>
      </c>
    </row>
    <row r="523" spans="1:5" x14ac:dyDescent="0.35">
      <c r="A523">
        <v>522</v>
      </c>
      <c r="B523">
        <v>3823.611083984375</v>
      </c>
      <c r="C523">
        <v>352.78833180820942</v>
      </c>
      <c r="D523">
        <v>8766.4126906622023</v>
      </c>
      <c r="E523">
        <v>0.23590431397869471</v>
      </c>
    </row>
    <row r="524" spans="1:5" x14ac:dyDescent="0.35">
      <c r="A524">
        <v>523</v>
      </c>
      <c r="B524">
        <v>4079.877197265625</v>
      </c>
      <c r="C524">
        <v>353.57734099590778</v>
      </c>
      <c r="D524">
        <v>8770.5455806671634</v>
      </c>
      <c r="E524">
        <v>0.2357257287653666</v>
      </c>
    </row>
    <row r="525" spans="1:5" x14ac:dyDescent="0.35">
      <c r="A525">
        <v>524</v>
      </c>
      <c r="B525">
        <v>4012.673828125</v>
      </c>
      <c r="C525">
        <v>354.36650970065591</v>
      </c>
      <c r="D525">
        <v>8739.0085332961316</v>
      </c>
      <c r="E525">
        <v>0.23687613980164601</v>
      </c>
    </row>
    <row r="526" spans="1:5" x14ac:dyDescent="0.35">
      <c r="A526">
        <v>525</v>
      </c>
      <c r="B526">
        <v>3737.32373046875</v>
      </c>
      <c r="C526">
        <v>355.1567518917322</v>
      </c>
      <c r="D526">
        <v>8783.3484390500998</v>
      </c>
      <c r="E526">
        <v>0.23542942792650251</v>
      </c>
    </row>
    <row r="527" spans="1:5" x14ac:dyDescent="0.35">
      <c r="A527">
        <v>526</v>
      </c>
      <c r="B527">
        <v>3719.2177734375</v>
      </c>
      <c r="C527">
        <v>355.94768735444552</v>
      </c>
      <c r="D527">
        <v>8842.9245101686502</v>
      </c>
      <c r="E527">
        <v>0.2336472615836159</v>
      </c>
    </row>
    <row r="528" spans="1:5" x14ac:dyDescent="0.35">
      <c r="A528">
        <v>527</v>
      </c>
      <c r="B528">
        <v>3763.61474609375</v>
      </c>
      <c r="C528">
        <v>356.73924915945531</v>
      </c>
      <c r="D528">
        <v>8765.9850492931546</v>
      </c>
      <c r="E528">
        <v>0.2361430369672321</v>
      </c>
    </row>
    <row r="529" spans="1:5" x14ac:dyDescent="0.35">
      <c r="A529">
        <v>528</v>
      </c>
      <c r="B529">
        <v>3600.337158203125</v>
      </c>
      <c r="C529">
        <v>357.53001152551172</v>
      </c>
      <c r="D529">
        <v>8790.7615017361113</v>
      </c>
      <c r="E529">
        <v>0.23517753302104891</v>
      </c>
    </row>
    <row r="530" spans="1:5" x14ac:dyDescent="0.35">
      <c r="A530">
        <v>529</v>
      </c>
      <c r="B530">
        <v>3934.124267578125</v>
      </c>
      <c r="C530">
        <v>358.3202240110636</v>
      </c>
      <c r="D530">
        <v>8807.8909117683525</v>
      </c>
      <c r="E530">
        <v>0.23465304265892689</v>
      </c>
    </row>
    <row r="531" spans="1:5" x14ac:dyDescent="0.35">
      <c r="A531">
        <v>530</v>
      </c>
      <c r="B531">
        <v>3692.00146484375</v>
      </c>
      <c r="C531">
        <v>359.11105121695988</v>
      </c>
      <c r="D531">
        <v>8803.9736715649797</v>
      </c>
      <c r="E531">
        <v>0.23470066227610151</v>
      </c>
    </row>
    <row r="532" spans="1:5" x14ac:dyDescent="0.35">
      <c r="A532">
        <v>531</v>
      </c>
      <c r="B532">
        <v>3944.368408203125</v>
      </c>
      <c r="C532">
        <v>359.90272857058051</v>
      </c>
      <c r="D532">
        <v>8821.3137323288684</v>
      </c>
      <c r="E532">
        <v>0.234285940017019</v>
      </c>
    </row>
    <row r="533" spans="1:5" x14ac:dyDescent="0.35">
      <c r="A533">
        <v>532</v>
      </c>
      <c r="B533">
        <v>3759.048828125</v>
      </c>
      <c r="C533">
        <v>360.69284168016912</v>
      </c>
      <c r="D533">
        <v>8827.902328249007</v>
      </c>
      <c r="E533">
        <v>0.23396475045453929</v>
      </c>
    </row>
    <row r="534" spans="1:5" x14ac:dyDescent="0.35">
      <c r="A534">
        <v>533</v>
      </c>
      <c r="B534">
        <v>3615.58447265625</v>
      </c>
      <c r="C534">
        <v>361.48431983315947</v>
      </c>
      <c r="D534">
        <v>8869.2912946428569</v>
      </c>
      <c r="E534">
        <v>0.23287022066494781</v>
      </c>
    </row>
    <row r="535" spans="1:5" x14ac:dyDescent="0.35">
      <c r="A535">
        <v>534</v>
      </c>
      <c r="B535">
        <v>3801.095703125</v>
      </c>
      <c r="C535">
        <v>362.27655657160278</v>
      </c>
      <c r="D535">
        <v>8863.4662155877977</v>
      </c>
      <c r="E535">
        <v>0.2329002867142359</v>
      </c>
    </row>
    <row r="536" spans="1:5" x14ac:dyDescent="0.35">
      <c r="A536">
        <v>535</v>
      </c>
      <c r="B536">
        <v>3633.829833984375</v>
      </c>
      <c r="C536">
        <v>363.06775124108788</v>
      </c>
      <c r="D536">
        <v>8859.0957108754956</v>
      </c>
      <c r="E536">
        <v>0.23299387428495619</v>
      </c>
    </row>
    <row r="537" spans="1:5" x14ac:dyDescent="0.35">
      <c r="A537">
        <v>536</v>
      </c>
      <c r="B537">
        <v>3734.45166015625</v>
      </c>
      <c r="C537">
        <v>363.85896573078628</v>
      </c>
      <c r="D537">
        <v>8864.3517097594249</v>
      </c>
      <c r="E537">
        <v>0.23274947371747759</v>
      </c>
    </row>
    <row r="538" spans="1:5" x14ac:dyDescent="0.35">
      <c r="A538">
        <v>537</v>
      </c>
      <c r="B538">
        <v>3950.3916015625</v>
      </c>
      <c r="C538">
        <v>364.6514038065672</v>
      </c>
      <c r="D538">
        <v>8903.9128689236113</v>
      </c>
      <c r="E538">
        <v>0.23182823970204311</v>
      </c>
    </row>
    <row r="539" spans="1:5" x14ac:dyDescent="0.35">
      <c r="A539">
        <v>538</v>
      </c>
      <c r="B539">
        <v>3670.2060546875</v>
      </c>
      <c r="C539">
        <v>365.44402790486811</v>
      </c>
      <c r="D539">
        <v>8850.2596183655751</v>
      </c>
      <c r="E539">
        <v>0.23323285816207759</v>
      </c>
    </row>
    <row r="540" spans="1:5" x14ac:dyDescent="0.35">
      <c r="A540">
        <v>539</v>
      </c>
      <c r="B540">
        <v>3752.24267578125</v>
      </c>
      <c r="C540">
        <v>366.23450056421763</v>
      </c>
      <c r="D540">
        <v>8863.285629030257</v>
      </c>
      <c r="E540">
        <v>0.2331548115563771</v>
      </c>
    </row>
    <row r="541" spans="1:5" x14ac:dyDescent="0.35">
      <c r="A541">
        <v>540</v>
      </c>
      <c r="B541">
        <v>3561.44384765625</v>
      </c>
      <c r="C541">
        <v>367.0275603598356</v>
      </c>
      <c r="D541">
        <v>8897.9349035838295</v>
      </c>
      <c r="E541">
        <v>0.2317881132402117</v>
      </c>
    </row>
    <row r="542" spans="1:5" x14ac:dyDescent="0.35">
      <c r="A542">
        <v>541</v>
      </c>
      <c r="B542">
        <v>3798.98046875</v>
      </c>
      <c r="C542">
        <v>367.82076603710652</v>
      </c>
      <c r="D542">
        <v>8883.0476422991069</v>
      </c>
      <c r="E542">
        <v>0.23225456878306369</v>
      </c>
    </row>
    <row r="543" spans="1:5" x14ac:dyDescent="0.35">
      <c r="A543">
        <v>542</v>
      </c>
      <c r="B543">
        <v>3754.63671875</v>
      </c>
      <c r="C543">
        <v>368.61370557606222</v>
      </c>
      <c r="D543">
        <v>8919.3963758680547</v>
      </c>
      <c r="E543">
        <v>0.23120232659672929</v>
      </c>
    </row>
    <row r="544" spans="1:5" x14ac:dyDescent="0.35">
      <c r="A544">
        <v>543</v>
      </c>
      <c r="B544">
        <v>3786.75</v>
      </c>
      <c r="C544">
        <v>369.40746206963058</v>
      </c>
      <c r="D544">
        <v>8887.2661210317456</v>
      </c>
      <c r="E544">
        <v>0.2322944374311538</v>
      </c>
    </row>
    <row r="545" spans="1:5" x14ac:dyDescent="0.35">
      <c r="A545">
        <v>544</v>
      </c>
      <c r="B545">
        <v>4002.681640625</v>
      </c>
      <c r="C545">
        <v>370.20265271580217</v>
      </c>
      <c r="D545">
        <v>8918.916193886409</v>
      </c>
      <c r="E545">
        <v>0.23120052544843581</v>
      </c>
    </row>
    <row r="546" spans="1:5" x14ac:dyDescent="0.35">
      <c r="A546">
        <v>545</v>
      </c>
      <c r="B546">
        <v>3827.923828125</v>
      </c>
      <c r="C546">
        <v>370.99764502179619</v>
      </c>
      <c r="D546">
        <v>8933.2622457837297</v>
      </c>
      <c r="E546">
        <v>0.23092703450293769</v>
      </c>
    </row>
    <row r="547" spans="1:5" x14ac:dyDescent="0.35">
      <c r="A547">
        <v>546</v>
      </c>
      <c r="B547">
        <v>3744.9990234375</v>
      </c>
      <c r="C547">
        <v>371.79226632344722</v>
      </c>
      <c r="D547">
        <v>8901.0118737599205</v>
      </c>
      <c r="E547">
        <v>0.23186829189459479</v>
      </c>
    </row>
    <row r="548" spans="1:5" x14ac:dyDescent="0.35">
      <c r="A548">
        <v>547</v>
      </c>
      <c r="B548">
        <v>3833.99365234375</v>
      </c>
      <c r="C548">
        <v>372.58752193057529</v>
      </c>
      <c r="D548">
        <v>8936.660660032243</v>
      </c>
      <c r="E548">
        <v>0.2308079872339491</v>
      </c>
    </row>
    <row r="549" spans="1:5" x14ac:dyDescent="0.35">
      <c r="A549">
        <v>548</v>
      </c>
      <c r="B549">
        <v>3813.60107421875</v>
      </c>
      <c r="C549">
        <v>373.38155770337579</v>
      </c>
      <c r="D549">
        <v>8990.940786210318</v>
      </c>
      <c r="E549">
        <v>0.22904940659091591</v>
      </c>
    </row>
    <row r="550" spans="1:5" x14ac:dyDescent="0.35">
      <c r="A550">
        <v>549</v>
      </c>
      <c r="B550">
        <v>3720.166748046875</v>
      </c>
      <c r="C550">
        <v>374.17597293984892</v>
      </c>
      <c r="D550">
        <v>8982.6701233878975</v>
      </c>
      <c r="E550">
        <v>0.22919514467791899</v>
      </c>
    </row>
    <row r="551" spans="1:5" x14ac:dyDescent="0.35">
      <c r="A551">
        <v>550</v>
      </c>
      <c r="B551">
        <v>3958.67333984375</v>
      </c>
      <c r="C551">
        <v>374.97074139320853</v>
      </c>
      <c r="D551">
        <v>8973.6550331721228</v>
      </c>
      <c r="E551">
        <v>0.22973535174415219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2023-10-06T18:19:23Z</dcterms:created>
  <dcterms:modified xsi:type="dcterms:W3CDTF">2023-10-06T18:53:24Z</dcterms:modified>
</cp:coreProperties>
</file>