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vincu\Desktop\projects\linkerCVAE\"/>
    </mc:Choice>
  </mc:AlternateContent>
  <xr:revisionPtr revIDLastSave="0" documentId="13_ncr:1_{DA3F51CC-1284-43E7-9892-0F5F84391D4C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<sst xmlns="http://schemas.openxmlformats.org/spreadsheetml/2006/main" count="5" uniqueCount="5">
  <si>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Epoch</t>
  </si>
  <si>
    <t>Training Loss</t>
  </si>
  <si>
    <t>Training KL/MSE Ratio</t>
  </si>
  <si>
    <t>Validation Loss</t>
  </si>
  <si>
    <t>Validation KL/MSE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</si>
</sst>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Training Loss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Sheet1!$A$2:$A$638</c:f>
              <c:numCache>
                <c:formatCode>General</c:formatCode>
                <c:ptCount val="6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23</c:v>
                </c:pt>
                <c:pt idx="29">
                  <c:v>24</c:v>
                </c:pt>
                <c:pt idx="30">
                  <c:v>25</c:v>
                </c:pt>
                <c:pt idx="31">
                  <c:v>26</c:v>
                </c:pt>
                <c:pt idx="32">
                  <c:v>27</c:v>
                </c:pt>
                <c:pt idx="33">
                  <c:v>28</c:v>
                </c:pt>
                <c:pt idx="34">
                  <c:v>29</c:v>
                </c:pt>
                <c:pt idx="35">
                  <c:v>30</c:v>
                </c:pt>
                <c:pt idx="36">
                  <c:v>31</c:v>
                </c:pt>
                <c:pt idx="37">
                  <c:v>32</c:v>
                </c:pt>
                <c:pt idx="38">
                  <c:v>33</c:v>
                </c:pt>
                <c:pt idx="39">
                  <c:v>34</c:v>
                </c:pt>
                <c:pt idx="40">
                  <c:v>35</c:v>
                </c:pt>
                <c:pt idx="41">
                  <c:v>36</c:v>
                </c:pt>
                <c:pt idx="42">
                  <c:v>37</c:v>
                </c:pt>
                <c:pt idx="43">
                  <c:v>38</c:v>
                </c:pt>
                <c:pt idx="44">
                  <c:v>39</c:v>
                </c:pt>
                <c:pt idx="45">
                  <c:v>40</c:v>
                </c:pt>
                <c:pt idx="46">
                  <c:v>41</c:v>
                </c:pt>
                <c:pt idx="47">
                  <c:v>42</c:v>
                </c:pt>
                <c:pt idx="48">
                  <c:v>43</c:v>
                </c:pt>
                <c:pt idx="49">
                  <c:v>44</c:v>
                </c:pt>
                <c:pt idx="50">
                  <c:v>45</c:v>
                </c:pt>
                <c:pt idx="51">
                  <c:v>46</c:v>
                </c:pt>
                <c:pt idx="52">
                  <c:v>47</c:v>
                </c:pt>
                <c:pt idx="53">
                  <c:v>48</c:v>
                </c:pt>
                <c:pt idx="54">
                  <c:v>49</c:v>
                </c:pt>
                <c:pt idx="55">
                  <c:v>50</c:v>
                </c:pt>
                <c:pt idx="56">
                  <c:v>51</c:v>
                </c:pt>
                <c:pt idx="57">
                  <c:v>52</c:v>
                </c:pt>
                <c:pt idx="58">
                  <c:v>53</c:v>
                </c:pt>
                <c:pt idx="59">
                  <c:v>54</c:v>
                </c:pt>
                <c:pt idx="60">
                  <c:v>55</c:v>
                </c:pt>
                <c:pt idx="61">
                  <c:v>56</c:v>
                </c:pt>
                <c:pt idx="62">
                  <c:v>57</c:v>
                </c:pt>
                <c:pt idx="63">
                  <c:v>58</c:v>
                </c:pt>
                <c:pt idx="64">
                  <c:v>59</c:v>
                </c:pt>
                <c:pt idx="65">
                  <c:v>60</c:v>
                </c:pt>
                <c:pt idx="66">
                  <c:v>61</c:v>
                </c:pt>
                <c:pt idx="67">
                  <c:v>62</c:v>
                </c:pt>
                <c:pt idx="68">
                  <c:v>63</c:v>
                </c:pt>
                <c:pt idx="69">
                  <c:v>64</c:v>
                </c:pt>
                <c:pt idx="70">
                  <c:v>65</c:v>
                </c:pt>
                <c:pt idx="71">
                  <c:v>66</c:v>
                </c:pt>
                <c:pt idx="72">
                  <c:v>67</c:v>
                </c:pt>
                <c:pt idx="73">
                  <c:v>68</c:v>
                </c:pt>
                <c:pt idx="74">
                  <c:v>69</c:v>
                </c:pt>
                <c:pt idx="75">
                  <c:v>70</c:v>
                </c:pt>
                <c:pt idx="76">
                  <c:v>71</c:v>
                </c:pt>
                <c:pt idx="77">
                  <c:v>72</c:v>
                </c:pt>
                <c:pt idx="78">
                  <c:v>73</c:v>
                </c:pt>
                <c:pt idx="79">
                  <c:v>74</c:v>
                </c:pt>
                <c:pt idx="80">
                  <c:v>75</c:v>
                </c:pt>
                <c:pt idx="81">
                  <c:v>76</c:v>
                </c:pt>
                <c:pt idx="82">
                  <c:v>77</c:v>
                </c:pt>
                <c:pt idx="83">
                  <c:v>78</c:v>
                </c:pt>
                <c:pt idx="84">
                  <c:v>79</c:v>
                </c:pt>
                <c:pt idx="85">
                  <c:v>80</c:v>
                </c:pt>
                <c:pt idx="86">
                  <c:v>81</c:v>
                </c:pt>
                <c:pt idx="87">
                  <c:v>82</c:v>
                </c:pt>
                <c:pt idx="88">
                  <c:v>83</c:v>
                </c:pt>
                <c:pt idx="89">
                  <c:v>84</c:v>
                </c:pt>
                <c:pt idx="90">
                  <c:v>85</c:v>
                </c:pt>
                <c:pt idx="91">
                  <c:v>86</c:v>
                </c:pt>
                <c:pt idx="92">
                  <c:v>87</c:v>
                </c:pt>
                <c:pt idx="93">
                  <c:v>88</c:v>
                </c:pt>
                <c:pt idx="94">
                  <c:v>89</c:v>
                </c:pt>
                <c:pt idx="95">
                  <c:v>90</c:v>
                </c:pt>
                <c:pt idx="96">
                  <c:v>91</c:v>
                </c:pt>
                <c:pt idx="97">
                  <c:v>92</c:v>
                </c:pt>
                <c:pt idx="98">
                  <c:v>93</c:v>
                </c:pt>
                <c:pt idx="99">
                  <c:v>94</c:v>
                </c:pt>
                <c:pt idx="100">
                  <c:v>95</c:v>
                </c:pt>
                <c:pt idx="101">
                  <c:v>96</c:v>
                </c:pt>
                <c:pt idx="102">
                  <c:v>97</c:v>
                </c:pt>
                <c:pt idx="103">
                  <c:v>98</c:v>
                </c:pt>
                <c:pt idx="104">
                  <c:v>99</c:v>
                </c:pt>
                <c:pt idx="105">
                  <c:v>100</c:v>
                </c:pt>
                <c:pt idx="106">
                  <c:v>101</c:v>
                </c:pt>
                <c:pt idx="107">
                  <c:v>102</c:v>
                </c:pt>
                <c:pt idx="108">
                  <c:v>103</c:v>
                </c:pt>
                <c:pt idx="109">
                  <c:v>104</c:v>
                </c:pt>
                <c:pt idx="110">
                  <c:v>105</c:v>
                </c:pt>
                <c:pt idx="111">
                  <c:v>106</c:v>
                </c:pt>
                <c:pt idx="112">
                  <c:v>107</c:v>
                </c:pt>
                <c:pt idx="113">
                  <c:v>108</c:v>
                </c:pt>
                <c:pt idx="114">
                  <c:v>109</c:v>
                </c:pt>
                <c:pt idx="115">
                  <c:v>110</c:v>
                </c:pt>
                <c:pt idx="116">
                  <c:v>111</c:v>
                </c:pt>
                <c:pt idx="117">
                  <c:v>112</c:v>
                </c:pt>
                <c:pt idx="118">
                  <c:v>113</c:v>
                </c:pt>
                <c:pt idx="119">
                  <c:v>114</c:v>
                </c:pt>
                <c:pt idx="120">
                  <c:v>115</c:v>
                </c:pt>
                <c:pt idx="121">
                  <c:v>116</c:v>
                </c:pt>
                <c:pt idx="122">
                  <c:v>117</c:v>
                </c:pt>
                <c:pt idx="123">
                  <c:v>118</c:v>
                </c:pt>
                <c:pt idx="124">
                  <c:v>119</c:v>
                </c:pt>
                <c:pt idx="125">
                  <c:v>120</c:v>
                </c:pt>
                <c:pt idx="126">
                  <c:v>121</c:v>
                </c:pt>
                <c:pt idx="127">
                  <c:v>122</c:v>
                </c:pt>
                <c:pt idx="128">
                  <c:v>123</c:v>
                </c:pt>
                <c:pt idx="129">
                  <c:v>124</c:v>
                </c:pt>
                <c:pt idx="130">
                  <c:v>125</c:v>
                </c:pt>
                <c:pt idx="131">
                  <c:v>126</c:v>
                </c:pt>
                <c:pt idx="132">
                  <c:v>127</c:v>
                </c:pt>
                <c:pt idx="133">
                  <c:v>128</c:v>
                </c:pt>
                <c:pt idx="134">
                  <c:v>129</c:v>
                </c:pt>
                <c:pt idx="135">
                  <c:v>130</c:v>
                </c:pt>
                <c:pt idx="136">
                  <c:v>131</c:v>
                </c:pt>
                <c:pt idx="137">
                  <c:v>132</c:v>
                </c:pt>
                <c:pt idx="138">
                  <c:v>133</c:v>
                </c:pt>
                <c:pt idx="139">
                  <c:v>134</c:v>
                </c:pt>
                <c:pt idx="140">
                  <c:v>135</c:v>
                </c:pt>
                <c:pt idx="141">
                  <c:v>136</c:v>
                </c:pt>
                <c:pt idx="142">
                  <c:v>137</c:v>
                </c:pt>
                <c:pt idx="143">
                  <c:v>138</c:v>
                </c:pt>
                <c:pt idx="144">
                  <c:v>139</c:v>
                </c:pt>
                <c:pt idx="145">
                  <c:v>140</c:v>
                </c:pt>
                <c:pt idx="146">
                  <c:v>141</c:v>
                </c:pt>
                <c:pt idx="147">
                  <c:v>142</c:v>
                </c:pt>
                <c:pt idx="148">
                  <c:v>143</c:v>
                </c:pt>
                <c:pt idx="149">
                  <c:v>144</c:v>
                </c:pt>
                <c:pt idx="150">
                  <c:v>145</c:v>
                </c:pt>
                <c:pt idx="151">
                  <c:v>146</c:v>
                </c:pt>
                <c:pt idx="152">
                  <c:v>147</c:v>
                </c:pt>
                <c:pt idx="153">
                  <c:v>148</c:v>
                </c:pt>
                <c:pt idx="154">
                  <c:v>149</c:v>
                </c:pt>
                <c:pt idx="155">
                  <c:v>150</c:v>
                </c:pt>
                <c:pt idx="156">
                  <c:v>151</c:v>
                </c:pt>
                <c:pt idx="157">
                  <c:v>152</c:v>
                </c:pt>
                <c:pt idx="158">
                  <c:v>153</c:v>
                </c:pt>
                <c:pt idx="159">
                  <c:v>154</c:v>
                </c:pt>
                <c:pt idx="160">
                  <c:v>155</c:v>
                </c:pt>
                <c:pt idx="161">
                  <c:v>156</c:v>
                </c:pt>
                <c:pt idx="162">
                  <c:v>157</c:v>
                </c:pt>
                <c:pt idx="163">
                  <c:v>158</c:v>
                </c:pt>
                <c:pt idx="164">
                  <c:v>159</c:v>
                </c:pt>
                <c:pt idx="165">
                  <c:v>160</c:v>
                </c:pt>
                <c:pt idx="166">
                  <c:v>161</c:v>
                </c:pt>
                <c:pt idx="167">
                  <c:v>162</c:v>
                </c:pt>
                <c:pt idx="168">
                  <c:v>163</c:v>
                </c:pt>
                <c:pt idx="169">
                  <c:v>164</c:v>
                </c:pt>
                <c:pt idx="170">
                  <c:v>165</c:v>
                </c:pt>
                <c:pt idx="171">
                  <c:v>166</c:v>
                </c:pt>
                <c:pt idx="172">
                  <c:v>167</c:v>
                </c:pt>
                <c:pt idx="173">
                  <c:v>168</c:v>
                </c:pt>
                <c:pt idx="174">
                  <c:v>169</c:v>
                </c:pt>
                <c:pt idx="175">
                  <c:v>170</c:v>
                </c:pt>
                <c:pt idx="176">
                  <c:v>171</c:v>
                </c:pt>
                <c:pt idx="177">
                  <c:v>172</c:v>
                </c:pt>
                <c:pt idx="178">
                  <c:v>173</c:v>
                </c:pt>
                <c:pt idx="179">
                  <c:v>174</c:v>
                </c:pt>
                <c:pt idx="180">
                  <c:v>175</c:v>
                </c:pt>
                <c:pt idx="181">
                  <c:v>176</c:v>
                </c:pt>
                <c:pt idx="182">
                  <c:v>177</c:v>
                </c:pt>
                <c:pt idx="183">
                  <c:v>178</c:v>
                </c:pt>
                <c:pt idx="184">
                  <c:v>179</c:v>
                </c:pt>
                <c:pt idx="185">
                  <c:v>180</c:v>
                </c:pt>
                <c:pt idx="186">
                  <c:v>181</c:v>
                </c:pt>
                <c:pt idx="187">
                  <c:v>182</c:v>
                </c:pt>
                <c:pt idx="188">
                  <c:v>183</c:v>
                </c:pt>
                <c:pt idx="189">
                  <c:v>184</c:v>
                </c:pt>
                <c:pt idx="190">
                  <c:v>185</c:v>
                </c:pt>
                <c:pt idx="191">
                  <c:v>186</c:v>
                </c:pt>
                <c:pt idx="192">
                  <c:v>187</c:v>
                </c:pt>
                <c:pt idx="193">
                  <c:v>188</c:v>
                </c:pt>
                <c:pt idx="194">
                  <c:v>189</c:v>
                </c:pt>
                <c:pt idx="195">
                  <c:v>190</c:v>
                </c:pt>
                <c:pt idx="196">
                  <c:v>191</c:v>
                </c:pt>
                <c:pt idx="197">
                  <c:v>192</c:v>
                </c:pt>
                <c:pt idx="198">
                  <c:v>193</c:v>
                </c:pt>
                <c:pt idx="199">
                  <c:v>194</c:v>
                </c:pt>
                <c:pt idx="200">
                  <c:v>195</c:v>
                </c:pt>
                <c:pt idx="201">
                  <c:v>196</c:v>
                </c:pt>
                <c:pt idx="202">
                  <c:v>197</c:v>
                </c:pt>
                <c:pt idx="203">
                  <c:v>198</c:v>
                </c:pt>
                <c:pt idx="204">
                  <c:v>199</c:v>
                </c:pt>
                <c:pt idx="205">
                  <c:v>200</c:v>
                </c:pt>
                <c:pt idx="206">
                  <c:v>201</c:v>
                </c:pt>
                <c:pt idx="207">
                  <c:v>202</c:v>
                </c:pt>
                <c:pt idx="208">
                  <c:v>203</c:v>
                </c:pt>
                <c:pt idx="209">
                  <c:v>204</c:v>
                </c:pt>
                <c:pt idx="210">
                  <c:v>205</c:v>
                </c:pt>
                <c:pt idx="211">
                  <c:v>206</c:v>
                </c:pt>
                <c:pt idx="212">
                  <c:v>207</c:v>
                </c:pt>
                <c:pt idx="213">
                  <c:v>208</c:v>
                </c:pt>
                <c:pt idx="214">
                  <c:v>209</c:v>
                </c:pt>
                <c:pt idx="215">
                  <c:v>210</c:v>
                </c:pt>
                <c:pt idx="216">
                  <c:v>211</c:v>
                </c:pt>
                <c:pt idx="217">
                  <c:v>212</c:v>
                </c:pt>
                <c:pt idx="218">
                  <c:v>213</c:v>
                </c:pt>
                <c:pt idx="219">
                  <c:v>214</c:v>
                </c:pt>
                <c:pt idx="220">
                  <c:v>215</c:v>
                </c:pt>
                <c:pt idx="221">
                  <c:v>216</c:v>
                </c:pt>
                <c:pt idx="222">
                  <c:v>217</c:v>
                </c:pt>
                <c:pt idx="223">
                  <c:v>218</c:v>
                </c:pt>
                <c:pt idx="224">
                  <c:v>219</c:v>
                </c:pt>
                <c:pt idx="225">
                  <c:v>220</c:v>
                </c:pt>
                <c:pt idx="226">
                  <c:v>221</c:v>
                </c:pt>
                <c:pt idx="227">
                  <c:v>222</c:v>
                </c:pt>
                <c:pt idx="228">
                  <c:v>223</c:v>
                </c:pt>
                <c:pt idx="229">
                  <c:v>224</c:v>
                </c:pt>
                <c:pt idx="230">
                  <c:v>225</c:v>
                </c:pt>
                <c:pt idx="231">
                  <c:v>226</c:v>
                </c:pt>
                <c:pt idx="232">
                  <c:v>227</c:v>
                </c:pt>
                <c:pt idx="233">
                  <c:v>228</c:v>
                </c:pt>
                <c:pt idx="234">
                  <c:v>229</c:v>
                </c:pt>
                <c:pt idx="235">
                  <c:v>230</c:v>
                </c:pt>
                <c:pt idx="236">
                  <c:v>231</c:v>
                </c:pt>
                <c:pt idx="237">
                  <c:v>232</c:v>
                </c:pt>
                <c:pt idx="238">
                  <c:v>233</c:v>
                </c:pt>
                <c:pt idx="239">
                  <c:v>234</c:v>
                </c:pt>
                <c:pt idx="240">
                  <c:v>235</c:v>
                </c:pt>
                <c:pt idx="241">
                  <c:v>236</c:v>
                </c:pt>
                <c:pt idx="242">
                  <c:v>237</c:v>
                </c:pt>
                <c:pt idx="243">
                  <c:v>238</c:v>
                </c:pt>
                <c:pt idx="244">
                  <c:v>239</c:v>
                </c:pt>
                <c:pt idx="245">
                  <c:v>240</c:v>
                </c:pt>
                <c:pt idx="246">
                  <c:v>241</c:v>
                </c:pt>
                <c:pt idx="247">
                  <c:v>242</c:v>
                </c:pt>
                <c:pt idx="248">
                  <c:v>243</c:v>
                </c:pt>
                <c:pt idx="249">
                  <c:v>244</c:v>
                </c:pt>
                <c:pt idx="250">
                  <c:v>245</c:v>
                </c:pt>
                <c:pt idx="251">
                  <c:v>246</c:v>
                </c:pt>
                <c:pt idx="252">
                  <c:v>247</c:v>
                </c:pt>
                <c:pt idx="253">
                  <c:v>248</c:v>
                </c:pt>
                <c:pt idx="254">
                  <c:v>249</c:v>
                </c:pt>
                <c:pt idx="255">
                  <c:v>250</c:v>
                </c:pt>
                <c:pt idx="256">
                  <c:v>251</c:v>
                </c:pt>
                <c:pt idx="257">
                  <c:v>252</c:v>
                </c:pt>
                <c:pt idx="258">
                  <c:v>253</c:v>
                </c:pt>
                <c:pt idx="259">
                  <c:v>254</c:v>
                </c:pt>
                <c:pt idx="260">
                  <c:v>255</c:v>
                </c:pt>
                <c:pt idx="261">
                  <c:v>256</c:v>
                </c:pt>
                <c:pt idx="262">
                  <c:v>257</c:v>
                </c:pt>
                <c:pt idx="263">
                  <c:v>258</c:v>
                </c:pt>
                <c:pt idx="264">
                  <c:v>259</c:v>
                </c:pt>
                <c:pt idx="265">
                  <c:v>260</c:v>
                </c:pt>
                <c:pt idx="266">
                  <c:v>261</c:v>
                </c:pt>
                <c:pt idx="267">
                  <c:v>262</c:v>
                </c:pt>
                <c:pt idx="268">
                  <c:v>263</c:v>
                </c:pt>
                <c:pt idx="269">
                  <c:v>264</c:v>
                </c:pt>
                <c:pt idx="270">
                  <c:v>265</c:v>
                </c:pt>
                <c:pt idx="271">
                  <c:v>266</c:v>
                </c:pt>
                <c:pt idx="272">
                  <c:v>267</c:v>
                </c:pt>
                <c:pt idx="273">
                  <c:v>268</c:v>
                </c:pt>
                <c:pt idx="274">
                  <c:v>269</c:v>
                </c:pt>
                <c:pt idx="275">
                  <c:v>270</c:v>
                </c:pt>
                <c:pt idx="276">
                  <c:v>271</c:v>
                </c:pt>
                <c:pt idx="277">
                  <c:v>272</c:v>
                </c:pt>
                <c:pt idx="278">
                  <c:v>273</c:v>
                </c:pt>
                <c:pt idx="279">
                  <c:v>274</c:v>
                </c:pt>
                <c:pt idx="280">
                  <c:v>275</c:v>
                </c:pt>
                <c:pt idx="281">
                  <c:v>276</c:v>
                </c:pt>
                <c:pt idx="282">
                  <c:v>277</c:v>
                </c:pt>
                <c:pt idx="283">
                  <c:v>278</c:v>
                </c:pt>
                <c:pt idx="284">
                  <c:v>279</c:v>
                </c:pt>
                <c:pt idx="285">
                  <c:v>280</c:v>
                </c:pt>
                <c:pt idx="286">
                  <c:v>281</c:v>
                </c:pt>
                <c:pt idx="287">
                  <c:v>282</c:v>
                </c:pt>
                <c:pt idx="288">
                  <c:v>283</c:v>
                </c:pt>
                <c:pt idx="289">
                  <c:v>284</c:v>
                </c:pt>
                <c:pt idx="290">
                  <c:v>285</c:v>
                </c:pt>
                <c:pt idx="291">
                  <c:v>286</c:v>
                </c:pt>
                <c:pt idx="292">
                  <c:v>287</c:v>
                </c:pt>
                <c:pt idx="293">
                  <c:v>288</c:v>
                </c:pt>
                <c:pt idx="294">
                  <c:v>289</c:v>
                </c:pt>
                <c:pt idx="295">
                  <c:v>290</c:v>
                </c:pt>
                <c:pt idx="296">
                  <c:v>291</c:v>
                </c:pt>
                <c:pt idx="297">
                  <c:v>292</c:v>
                </c:pt>
                <c:pt idx="298">
                  <c:v>293</c:v>
                </c:pt>
                <c:pt idx="299">
                  <c:v>294</c:v>
                </c:pt>
                <c:pt idx="300">
                  <c:v>295</c:v>
                </c:pt>
                <c:pt idx="301">
                  <c:v>296</c:v>
                </c:pt>
                <c:pt idx="302">
                  <c:v>297</c:v>
                </c:pt>
                <c:pt idx="303">
                  <c:v>298</c:v>
                </c:pt>
                <c:pt idx="304">
                  <c:v>299</c:v>
                </c:pt>
                <c:pt idx="305">
                  <c:v>300</c:v>
                </c:pt>
                <c:pt idx="306">
                  <c:v>301</c:v>
                </c:pt>
                <c:pt idx="307">
                  <c:v>302</c:v>
                </c:pt>
                <c:pt idx="308">
                  <c:v>303</c:v>
                </c:pt>
                <c:pt idx="309">
                  <c:v>304</c:v>
                </c:pt>
                <c:pt idx="310">
                  <c:v>305</c:v>
                </c:pt>
                <c:pt idx="311">
                  <c:v>306</c:v>
                </c:pt>
                <c:pt idx="312">
                  <c:v>307</c:v>
                </c:pt>
                <c:pt idx="313">
                  <c:v>308</c:v>
                </c:pt>
                <c:pt idx="314">
                  <c:v>309</c:v>
                </c:pt>
                <c:pt idx="315">
                  <c:v>310</c:v>
                </c:pt>
                <c:pt idx="316">
                  <c:v>311</c:v>
                </c:pt>
                <c:pt idx="317">
                  <c:v>312</c:v>
                </c:pt>
                <c:pt idx="318">
                  <c:v>313</c:v>
                </c:pt>
                <c:pt idx="319">
                  <c:v>314</c:v>
                </c:pt>
                <c:pt idx="320">
                  <c:v>315</c:v>
                </c:pt>
                <c:pt idx="321">
                  <c:v>316</c:v>
                </c:pt>
                <c:pt idx="322">
                  <c:v>317</c:v>
                </c:pt>
                <c:pt idx="323">
                  <c:v>318</c:v>
                </c:pt>
                <c:pt idx="324">
                  <c:v>319</c:v>
                </c:pt>
                <c:pt idx="325">
                  <c:v>320</c:v>
                </c:pt>
                <c:pt idx="326">
                  <c:v>321</c:v>
                </c:pt>
                <c:pt idx="327">
                  <c:v>322</c:v>
                </c:pt>
                <c:pt idx="328">
                  <c:v>323</c:v>
                </c:pt>
                <c:pt idx="329">
                  <c:v>324</c:v>
                </c:pt>
                <c:pt idx="330">
                  <c:v>325</c:v>
                </c:pt>
                <c:pt idx="331">
                  <c:v>326</c:v>
                </c:pt>
                <c:pt idx="332">
                  <c:v>327</c:v>
                </c:pt>
                <c:pt idx="333">
                  <c:v>328</c:v>
                </c:pt>
                <c:pt idx="334">
                  <c:v>329</c:v>
                </c:pt>
                <c:pt idx="335">
                  <c:v>330</c:v>
                </c:pt>
                <c:pt idx="336">
                  <c:v>331</c:v>
                </c:pt>
                <c:pt idx="337">
                  <c:v>332</c:v>
                </c:pt>
                <c:pt idx="338">
                  <c:v>333</c:v>
                </c:pt>
                <c:pt idx="339">
                  <c:v>334</c:v>
                </c:pt>
                <c:pt idx="340">
                  <c:v>335</c:v>
                </c:pt>
                <c:pt idx="341">
                  <c:v>336</c:v>
                </c:pt>
                <c:pt idx="342">
                  <c:v>337</c:v>
                </c:pt>
                <c:pt idx="343">
                  <c:v>338</c:v>
                </c:pt>
                <c:pt idx="344">
                  <c:v>339</c:v>
                </c:pt>
                <c:pt idx="345">
                  <c:v>340</c:v>
                </c:pt>
                <c:pt idx="346">
                  <c:v>341</c:v>
                </c:pt>
                <c:pt idx="347">
                  <c:v>342</c:v>
                </c:pt>
                <c:pt idx="348">
                  <c:v>343</c:v>
                </c:pt>
                <c:pt idx="349">
                  <c:v>344</c:v>
                </c:pt>
                <c:pt idx="350">
                  <c:v>345</c:v>
                </c:pt>
                <c:pt idx="351">
                  <c:v>346</c:v>
                </c:pt>
                <c:pt idx="352">
                  <c:v>347</c:v>
                </c:pt>
                <c:pt idx="353">
                  <c:v>348</c:v>
                </c:pt>
                <c:pt idx="354">
                  <c:v>349</c:v>
                </c:pt>
                <c:pt idx="355">
                  <c:v>350</c:v>
                </c:pt>
                <c:pt idx="356">
                  <c:v>351</c:v>
                </c:pt>
                <c:pt idx="357">
                  <c:v>352</c:v>
                </c:pt>
                <c:pt idx="358">
                  <c:v>353</c:v>
                </c:pt>
                <c:pt idx="359">
                  <c:v>354</c:v>
                </c:pt>
                <c:pt idx="360">
                  <c:v>355</c:v>
                </c:pt>
                <c:pt idx="361">
                  <c:v>356</c:v>
                </c:pt>
                <c:pt idx="362">
                  <c:v>357</c:v>
                </c:pt>
                <c:pt idx="363">
                  <c:v>358</c:v>
                </c:pt>
                <c:pt idx="364">
                  <c:v>359</c:v>
                </c:pt>
                <c:pt idx="365">
                  <c:v>360</c:v>
                </c:pt>
                <c:pt idx="366">
                  <c:v>361</c:v>
                </c:pt>
                <c:pt idx="367">
                  <c:v>362</c:v>
                </c:pt>
                <c:pt idx="368">
                  <c:v>363</c:v>
                </c:pt>
                <c:pt idx="369">
                  <c:v>364</c:v>
                </c:pt>
                <c:pt idx="370">
                  <c:v>365</c:v>
                </c:pt>
                <c:pt idx="371">
                  <c:v>366</c:v>
                </c:pt>
                <c:pt idx="372">
                  <c:v>367</c:v>
                </c:pt>
                <c:pt idx="373">
                  <c:v>368</c:v>
                </c:pt>
                <c:pt idx="374">
                  <c:v>369</c:v>
                </c:pt>
                <c:pt idx="375">
                  <c:v>370</c:v>
                </c:pt>
                <c:pt idx="376">
                  <c:v>371</c:v>
                </c:pt>
                <c:pt idx="377">
                  <c:v>372</c:v>
                </c:pt>
                <c:pt idx="378">
                  <c:v>373</c:v>
                </c:pt>
                <c:pt idx="379">
                  <c:v>374</c:v>
                </c:pt>
                <c:pt idx="380">
                  <c:v>375</c:v>
                </c:pt>
                <c:pt idx="381">
                  <c:v>376</c:v>
                </c:pt>
                <c:pt idx="382">
                  <c:v>377</c:v>
                </c:pt>
                <c:pt idx="383">
                  <c:v>378</c:v>
                </c:pt>
                <c:pt idx="384">
                  <c:v>379</c:v>
                </c:pt>
                <c:pt idx="385">
                  <c:v>380</c:v>
                </c:pt>
                <c:pt idx="386">
                  <c:v>381</c:v>
                </c:pt>
                <c:pt idx="387">
                  <c:v>382</c:v>
                </c:pt>
                <c:pt idx="388">
                  <c:v>383</c:v>
                </c:pt>
                <c:pt idx="389">
                  <c:v>384</c:v>
                </c:pt>
                <c:pt idx="390">
                  <c:v>385</c:v>
                </c:pt>
                <c:pt idx="391">
                  <c:v>386</c:v>
                </c:pt>
                <c:pt idx="392">
                  <c:v>387</c:v>
                </c:pt>
                <c:pt idx="393">
                  <c:v>388</c:v>
                </c:pt>
                <c:pt idx="394">
                  <c:v>389</c:v>
                </c:pt>
                <c:pt idx="395">
                  <c:v>390</c:v>
                </c:pt>
                <c:pt idx="396">
                  <c:v>391</c:v>
                </c:pt>
                <c:pt idx="397">
                  <c:v>392</c:v>
                </c:pt>
                <c:pt idx="398">
                  <c:v>393</c:v>
                </c:pt>
                <c:pt idx="399">
                  <c:v>394</c:v>
                </c:pt>
                <c:pt idx="400">
                  <c:v>395</c:v>
                </c:pt>
                <c:pt idx="401">
                  <c:v>396</c:v>
                </c:pt>
                <c:pt idx="402">
                  <c:v>397</c:v>
                </c:pt>
                <c:pt idx="403">
                  <c:v>398</c:v>
                </c:pt>
                <c:pt idx="404">
                  <c:v>399</c:v>
                </c:pt>
                <c:pt idx="405">
                  <c:v>400</c:v>
                </c:pt>
                <c:pt idx="406">
                  <c:v>401</c:v>
                </c:pt>
                <c:pt idx="407">
                  <c:v>402</c:v>
                </c:pt>
                <c:pt idx="408">
                  <c:v>403</c:v>
                </c:pt>
                <c:pt idx="409">
                  <c:v>404</c:v>
                </c:pt>
                <c:pt idx="410">
                  <c:v>405</c:v>
                </c:pt>
                <c:pt idx="411">
                  <c:v>406</c:v>
                </c:pt>
                <c:pt idx="412">
                  <c:v>407</c:v>
                </c:pt>
                <c:pt idx="413">
                  <c:v>408</c:v>
                </c:pt>
                <c:pt idx="414">
                  <c:v>409</c:v>
                </c:pt>
                <c:pt idx="415">
                  <c:v>410</c:v>
                </c:pt>
                <c:pt idx="416">
                  <c:v>411</c:v>
                </c:pt>
                <c:pt idx="417">
                  <c:v>412</c:v>
                </c:pt>
                <c:pt idx="418">
                  <c:v>413</c:v>
                </c:pt>
                <c:pt idx="419">
                  <c:v>414</c:v>
                </c:pt>
                <c:pt idx="420">
                  <c:v>415</c:v>
                </c:pt>
                <c:pt idx="421">
                  <c:v>416</c:v>
                </c:pt>
                <c:pt idx="422">
                  <c:v>417</c:v>
                </c:pt>
                <c:pt idx="423">
                  <c:v>418</c:v>
                </c:pt>
                <c:pt idx="424">
                  <c:v>419</c:v>
                </c:pt>
                <c:pt idx="425">
                  <c:v>420</c:v>
                </c:pt>
                <c:pt idx="426">
                  <c:v>421</c:v>
                </c:pt>
                <c:pt idx="427">
                  <c:v>422</c:v>
                </c:pt>
                <c:pt idx="428">
                  <c:v>423</c:v>
                </c:pt>
                <c:pt idx="429">
                  <c:v>424</c:v>
                </c:pt>
                <c:pt idx="430">
                  <c:v>425</c:v>
                </c:pt>
                <c:pt idx="431">
                  <c:v>426</c:v>
                </c:pt>
                <c:pt idx="432">
                  <c:v>427</c:v>
                </c:pt>
                <c:pt idx="433">
                  <c:v>428</c:v>
                </c:pt>
                <c:pt idx="434">
                  <c:v>429</c:v>
                </c:pt>
                <c:pt idx="435">
                  <c:v>430</c:v>
                </c:pt>
                <c:pt idx="436">
                  <c:v>431</c:v>
                </c:pt>
                <c:pt idx="437">
                  <c:v>432</c:v>
                </c:pt>
                <c:pt idx="438">
                  <c:v>433</c:v>
                </c:pt>
                <c:pt idx="439">
                  <c:v>434</c:v>
                </c:pt>
                <c:pt idx="440">
                  <c:v>435</c:v>
                </c:pt>
                <c:pt idx="441">
                  <c:v>436</c:v>
                </c:pt>
                <c:pt idx="442">
                  <c:v>437</c:v>
                </c:pt>
                <c:pt idx="443">
                  <c:v>438</c:v>
                </c:pt>
                <c:pt idx="444">
                  <c:v>439</c:v>
                </c:pt>
                <c:pt idx="445">
                  <c:v>440</c:v>
                </c:pt>
                <c:pt idx="446">
                  <c:v>441</c:v>
                </c:pt>
                <c:pt idx="447">
                  <c:v>442</c:v>
                </c:pt>
                <c:pt idx="448">
                  <c:v>443</c:v>
                </c:pt>
                <c:pt idx="449">
                  <c:v>444</c:v>
                </c:pt>
                <c:pt idx="450">
                  <c:v>445</c:v>
                </c:pt>
                <c:pt idx="451">
                  <c:v>446</c:v>
                </c:pt>
                <c:pt idx="452">
                  <c:v>447</c:v>
                </c:pt>
                <c:pt idx="453">
                  <c:v>448</c:v>
                </c:pt>
                <c:pt idx="454">
                  <c:v>449</c:v>
                </c:pt>
                <c:pt idx="455">
                  <c:v>450</c:v>
                </c:pt>
                <c:pt idx="456">
                  <c:v>451</c:v>
                </c:pt>
                <c:pt idx="457">
                  <c:v>452</c:v>
                </c:pt>
                <c:pt idx="458">
                  <c:v>453</c:v>
                </c:pt>
                <c:pt idx="459">
                  <c:v>454</c:v>
                </c:pt>
                <c:pt idx="460">
                  <c:v>455</c:v>
                </c:pt>
                <c:pt idx="461">
                  <c:v>456</c:v>
                </c:pt>
                <c:pt idx="462">
                  <c:v>457</c:v>
                </c:pt>
                <c:pt idx="463">
                  <c:v>458</c:v>
                </c:pt>
                <c:pt idx="464">
                  <c:v>459</c:v>
                </c:pt>
                <c:pt idx="465">
                  <c:v>460</c:v>
                </c:pt>
                <c:pt idx="466">
                  <c:v>461</c:v>
                </c:pt>
                <c:pt idx="467">
                  <c:v>462</c:v>
                </c:pt>
                <c:pt idx="468">
                  <c:v>463</c:v>
                </c:pt>
                <c:pt idx="469">
                  <c:v>464</c:v>
                </c:pt>
                <c:pt idx="470">
                  <c:v>465</c:v>
                </c:pt>
                <c:pt idx="471">
                  <c:v>466</c:v>
                </c:pt>
                <c:pt idx="472">
                  <c:v>467</c:v>
                </c:pt>
                <c:pt idx="473">
                  <c:v>468</c:v>
                </c:pt>
                <c:pt idx="474">
                  <c:v>469</c:v>
                </c:pt>
                <c:pt idx="475">
                  <c:v>470</c:v>
                </c:pt>
                <c:pt idx="476">
                  <c:v>471</c:v>
                </c:pt>
                <c:pt idx="477">
                  <c:v>472</c:v>
                </c:pt>
                <c:pt idx="478">
                  <c:v>473</c:v>
                </c:pt>
                <c:pt idx="479">
                  <c:v>474</c:v>
                </c:pt>
                <c:pt idx="480">
                  <c:v>475</c:v>
                </c:pt>
                <c:pt idx="481">
                  <c:v>476</c:v>
                </c:pt>
                <c:pt idx="482">
                  <c:v>477</c:v>
                </c:pt>
                <c:pt idx="483">
                  <c:v>478</c:v>
                </c:pt>
                <c:pt idx="484">
                  <c:v>479</c:v>
                </c:pt>
                <c:pt idx="485">
                  <c:v>480</c:v>
                </c:pt>
                <c:pt idx="486">
                  <c:v>481</c:v>
                </c:pt>
                <c:pt idx="487">
                  <c:v>482</c:v>
                </c:pt>
                <c:pt idx="488">
                  <c:v>483</c:v>
                </c:pt>
                <c:pt idx="489">
                  <c:v>484</c:v>
                </c:pt>
                <c:pt idx="490">
                  <c:v>485</c:v>
                </c:pt>
                <c:pt idx="491">
                  <c:v>486</c:v>
                </c:pt>
                <c:pt idx="492">
                  <c:v>487</c:v>
                </c:pt>
                <c:pt idx="493">
                  <c:v>488</c:v>
                </c:pt>
                <c:pt idx="494">
                  <c:v>489</c:v>
                </c:pt>
                <c:pt idx="495">
                  <c:v>490</c:v>
                </c:pt>
                <c:pt idx="496">
                  <c:v>491</c:v>
                </c:pt>
                <c:pt idx="497">
                  <c:v>492</c:v>
                </c:pt>
                <c:pt idx="498">
                  <c:v>493</c:v>
                </c:pt>
                <c:pt idx="499">
                  <c:v>494</c:v>
                </c:pt>
                <c:pt idx="500">
                  <c:v>495</c:v>
                </c:pt>
                <c:pt idx="501">
                  <c:v>496</c:v>
                </c:pt>
                <c:pt idx="502">
                  <c:v>497</c:v>
                </c:pt>
                <c:pt idx="503">
                  <c:v>498</c:v>
                </c:pt>
                <c:pt idx="504">
                  <c:v>499</c:v>
                </c:pt>
                <c:pt idx="505">
                  <c:v>500</c:v>
                </c:pt>
                <c:pt idx="506">
                  <c:v>501</c:v>
                </c:pt>
                <c:pt idx="507">
                  <c:v>502</c:v>
                </c:pt>
                <c:pt idx="508">
                  <c:v>503</c:v>
                </c:pt>
                <c:pt idx="509">
                  <c:v>504</c:v>
                </c:pt>
                <c:pt idx="510">
                  <c:v>505</c:v>
                </c:pt>
                <c:pt idx="511">
                  <c:v>506</c:v>
                </c:pt>
                <c:pt idx="512">
                  <c:v>507</c:v>
                </c:pt>
                <c:pt idx="513">
                  <c:v>508</c:v>
                </c:pt>
                <c:pt idx="514">
                  <c:v>509</c:v>
                </c:pt>
                <c:pt idx="515">
                  <c:v>510</c:v>
                </c:pt>
                <c:pt idx="516">
                  <c:v>511</c:v>
                </c:pt>
                <c:pt idx="517">
                  <c:v>512</c:v>
                </c:pt>
                <c:pt idx="518">
                  <c:v>513</c:v>
                </c:pt>
                <c:pt idx="519">
                  <c:v>514</c:v>
                </c:pt>
                <c:pt idx="520">
                  <c:v>515</c:v>
                </c:pt>
                <c:pt idx="521">
                  <c:v>516</c:v>
                </c:pt>
                <c:pt idx="522">
                  <c:v>517</c:v>
                </c:pt>
                <c:pt idx="523">
                  <c:v>518</c:v>
                </c:pt>
                <c:pt idx="524">
                  <c:v>519</c:v>
                </c:pt>
                <c:pt idx="525">
                  <c:v>520</c:v>
                </c:pt>
                <c:pt idx="526">
                  <c:v>521</c:v>
                </c:pt>
                <c:pt idx="527">
                  <c:v>522</c:v>
                </c:pt>
                <c:pt idx="528">
                  <c:v>523</c:v>
                </c:pt>
                <c:pt idx="529">
                  <c:v>524</c:v>
                </c:pt>
                <c:pt idx="530">
                  <c:v>525</c:v>
                </c:pt>
                <c:pt idx="531">
                  <c:v>526</c:v>
                </c:pt>
                <c:pt idx="532">
                  <c:v>527</c:v>
                </c:pt>
                <c:pt idx="533">
                  <c:v>528</c:v>
                </c:pt>
                <c:pt idx="534">
                  <c:v>529</c:v>
                </c:pt>
                <c:pt idx="535">
                  <c:v>530</c:v>
                </c:pt>
                <c:pt idx="536">
                  <c:v>531</c:v>
                </c:pt>
                <c:pt idx="537">
                  <c:v>532</c:v>
                </c:pt>
                <c:pt idx="538">
                  <c:v>533</c:v>
                </c:pt>
                <c:pt idx="539">
                  <c:v>534</c:v>
                </c:pt>
                <c:pt idx="540">
                  <c:v>535</c:v>
                </c:pt>
                <c:pt idx="541">
                  <c:v>536</c:v>
                </c:pt>
                <c:pt idx="542">
                  <c:v>537</c:v>
                </c:pt>
                <c:pt idx="543">
                  <c:v>538</c:v>
                </c:pt>
                <c:pt idx="544">
                  <c:v>539</c:v>
                </c:pt>
                <c:pt idx="545">
                  <c:v>540</c:v>
                </c:pt>
                <c:pt idx="546">
                  <c:v>541</c:v>
                </c:pt>
                <c:pt idx="547">
                  <c:v>542</c:v>
                </c:pt>
                <c:pt idx="548">
                  <c:v>543</c:v>
                </c:pt>
                <c:pt idx="549">
                  <c:v>544</c:v>
                </c:pt>
                <c:pt idx="550">
                  <c:v>545</c:v>
                </c:pt>
                <c:pt idx="551">
                  <c:v>546</c:v>
                </c:pt>
                <c:pt idx="552">
                  <c:v>547</c:v>
                </c:pt>
                <c:pt idx="553">
                  <c:v>548</c:v>
                </c:pt>
                <c:pt idx="554">
                  <c:v>549</c:v>
                </c:pt>
                <c:pt idx="555">
                  <c:v>550</c:v>
                </c:pt>
                <c:pt idx="556">
                  <c:v>551</c:v>
                </c:pt>
                <c:pt idx="557">
                  <c:v>552</c:v>
                </c:pt>
                <c:pt idx="558">
                  <c:v>553</c:v>
                </c:pt>
                <c:pt idx="559">
                  <c:v>554</c:v>
                </c:pt>
                <c:pt idx="560">
                  <c:v>555</c:v>
                </c:pt>
                <c:pt idx="561">
                  <c:v>556</c:v>
                </c:pt>
                <c:pt idx="562">
                  <c:v>557</c:v>
                </c:pt>
                <c:pt idx="563">
                  <c:v>558</c:v>
                </c:pt>
                <c:pt idx="564">
                  <c:v>559</c:v>
                </c:pt>
                <c:pt idx="565">
                  <c:v>560</c:v>
                </c:pt>
                <c:pt idx="566">
                  <c:v>561</c:v>
                </c:pt>
                <c:pt idx="567">
                  <c:v>562</c:v>
                </c:pt>
                <c:pt idx="568">
                  <c:v>563</c:v>
                </c:pt>
                <c:pt idx="569">
                  <c:v>564</c:v>
                </c:pt>
                <c:pt idx="570">
                  <c:v>565</c:v>
                </c:pt>
                <c:pt idx="571">
                  <c:v>566</c:v>
                </c:pt>
                <c:pt idx="572">
                  <c:v>567</c:v>
                </c:pt>
                <c:pt idx="573">
                  <c:v>568</c:v>
                </c:pt>
                <c:pt idx="574">
                  <c:v>569</c:v>
                </c:pt>
                <c:pt idx="575">
                  <c:v>570</c:v>
                </c:pt>
                <c:pt idx="576">
                  <c:v>571</c:v>
                </c:pt>
                <c:pt idx="577">
                  <c:v>572</c:v>
                </c:pt>
                <c:pt idx="578">
                  <c:v>573</c:v>
                </c:pt>
                <c:pt idx="579">
                  <c:v>574</c:v>
                </c:pt>
                <c:pt idx="580">
                  <c:v>575</c:v>
                </c:pt>
                <c:pt idx="581">
                  <c:v>576</c:v>
                </c:pt>
                <c:pt idx="582">
                  <c:v>577</c:v>
                </c:pt>
                <c:pt idx="583">
                  <c:v>578</c:v>
                </c:pt>
                <c:pt idx="584">
                  <c:v>579</c:v>
                </c:pt>
                <c:pt idx="585">
                  <c:v>580</c:v>
                </c:pt>
                <c:pt idx="586">
                  <c:v>581</c:v>
                </c:pt>
                <c:pt idx="587">
                  <c:v>582</c:v>
                </c:pt>
                <c:pt idx="588">
                  <c:v>583</c:v>
                </c:pt>
                <c:pt idx="589">
                  <c:v>584</c:v>
                </c:pt>
                <c:pt idx="590">
                  <c:v>585</c:v>
                </c:pt>
                <c:pt idx="591">
                  <c:v>586</c:v>
                </c:pt>
                <c:pt idx="592">
                  <c:v>587</c:v>
                </c:pt>
                <c:pt idx="593">
                  <c:v>588</c:v>
                </c:pt>
                <c:pt idx="594">
                  <c:v>589</c:v>
                </c:pt>
                <c:pt idx="595">
                  <c:v>590</c:v>
                </c:pt>
                <c:pt idx="596">
                  <c:v>591</c:v>
                </c:pt>
                <c:pt idx="597">
                  <c:v>592</c:v>
                </c:pt>
                <c:pt idx="598">
                  <c:v>593</c:v>
                </c:pt>
                <c:pt idx="599">
                  <c:v>594</c:v>
                </c:pt>
                <c:pt idx="600">
                  <c:v>595</c:v>
                </c:pt>
                <c:pt idx="601">
                  <c:v>596</c:v>
                </c:pt>
                <c:pt idx="602">
                  <c:v>597</c:v>
                </c:pt>
                <c:pt idx="603">
                  <c:v>598</c:v>
                </c:pt>
                <c:pt idx="604">
                  <c:v>599</c:v>
                </c:pt>
                <c:pt idx="605">
                  <c:v>600</c:v>
                </c:pt>
                <c:pt idx="606">
                  <c:v>601</c:v>
                </c:pt>
                <c:pt idx="607">
                  <c:v>602</c:v>
                </c:pt>
                <c:pt idx="608">
                  <c:v>603</c:v>
                </c:pt>
                <c:pt idx="609">
                  <c:v>604</c:v>
                </c:pt>
                <c:pt idx="610">
                  <c:v>605</c:v>
                </c:pt>
                <c:pt idx="611">
                  <c:v>606</c:v>
                </c:pt>
                <c:pt idx="612">
                  <c:v>607</c:v>
                </c:pt>
                <c:pt idx="613">
                  <c:v>608</c:v>
                </c:pt>
                <c:pt idx="614">
                  <c:v>609</c:v>
                </c:pt>
                <c:pt idx="615">
                  <c:v>610</c:v>
                </c:pt>
                <c:pt idx="616">
                  <c:v>611</c:v>
                </c:pt>
                <c:pt idx="617">
                  <c:v>612</c:v>
                </c:pt>
                <c:pt idx="618">
                  <c:v>613</c:v>
                </c:pt>
                <c:pt idx="619">
                  <c:v>614</c:v>
                </c:pt>
                <c:pt idx="620">
                  <c:v>615</c:v>
                </c:pt>
                <c:pt idx="621">
                  <c:v>616</c:v>
                </c:pt>
                <c:pt idx="622">
                  <c:v>617</c:v>
                </c:pt>
                <c:pt idx="623">
                  <c:v>618</c:v>
                </c:pt>
                <c:pt idx="624">
                  <c:v>619</c:v>
                </c:pt>
                <c:pt idx="625">
                  <c:v>620</c:v>
                </c:pt>
                <c:pt idx="626">
                  <c:v>621</c:v>
                </c:pt>
                <c:pt idx="627">
                  <c:v>622</c:v>
                </c:pt>
                <c:pt idx="628">
                  <c:v>623</c:v>
                </c:pt>
                <c:pt idx="629">
                  <c:v>624</c:v>
                </c:pt>
                <c:pt idx="630">
                  <c:v>625</c:v>
                </c:pt>
                <c:pt idx="631">
                  <c:v>626</c:v>
                </c:pt>
                <c:pt idx="632">
                  <c:v>627</c:v>
                </c:pt>
                <c:pt idx="633">
                  <c:v>628</c:v>
                </c:pt>
                <c:pt idx="634">
                  <c:v>629</c:v>
                </c:pt>
                <c:pt idx="635">
                  <c:v>630</c:v>
                </c:pt>
                <c:pt idx="636">
                  <c:v>631</c:v>
                </c:pt>
              </c:numCache>
            </c:numRef>
          </c:xVal>
          <c:yVal>
            <c:numRef>
              <c:f>Sheet1!$B$2:$B$638</c:f>
              <c:numCache>
                <c:formatCode>General</c:formatCode>
                <c:ptCount val="637"/>
                <c:pt idx="0">
                  <c:v>3362.669921875</c:v>
                </c:pt>
                <c:pt idx="1">
                  <c:v>3253.615234375</c:v>
                </c:pt>
                <c:pt idx="2">
                  <c:v>3154.4970703125</c:v>
                </c:pt>
                <c:pt idx="3">
                  <c:v>3102.70458984375</c:v>
                </c:pt>
                <c:pt idx="4">
                  <c:v>3032.919921875</c:v>
                </c:pt>
                <c:pt idx="5">
                  <c:v>3028.40234375</c:v>
                </c:pt>
                <c:pt idx="6">
                  <c:v>3379.822021484375</c:v>
                </c:pt>
                <c:pt idx="7">
                  <c:v>3257.330322265625</c:v>
                </c:pt>
                <c:pt idx="8">
                  <c:v>3162.9873046875</c:v>
                </c:pt>
                <c:pt idx="9">
                  <c:v>3082.04638671875</c:v>
                </c:pt>
                <c:pt idx="10">
                  <c:v>3025.79443359375</c:v>
                </c:pt>
                <c:pt idx="11">
                  <c:v>3039.44287109375</c:v>
                </c:pt>
                <c:pt idx="12">
                  <c:v>3018.642822265625</c:v>
                </c:pt>
                <c:pt idx="13">
                  <c:v>2964.56591796875</c:v>
                </c:pt>
                <c:pt idx="14">
                  <c:v>2972.55419921875</c:v>
                </c:pt>
                <c:pt idx="15">
                  <c:v>2968.2001953125</c:v>
                </c:pt>
                <c:pt idx="16">
                  <c:v>2937.174072265625</c:v>
                </c:pt>
                <c:pt idx="17">
                  <c:v>2869.0341796875</c:v>
                </c:pt>
                <c:pt idx="18">
                  <c:v>2870.70556640625</c:v>
                </c:pt>
                <c:pt idx="19">
                  <c:v>2704.8798828125</c:v>
                </c:pt>
                <c:pt idx="20">
                  <c:v>2860.22021484375</c:v>
                </c:pt>
                <c:pt idx="21">
                  <c:v>2765.5419921875</c:v>
                </c:pt>
                <c:pt idx="22">
                  <c:v>2720.364990234375</c:v>
                </c:pt>
                <c:pt idx="23">
                  <c:v>2714.3505859375</c:v>
                </c:pt>
                <c:pt idx="24">
                  <c:v>2718.107421875</c:v>
                </c:pt>
                <c:pt idx="25">
                  <c:v>2663.096923828125</c:v>
                </c:pt>
                <c:pt idx="26">
                  <c:v>2688.62646484375</c:v>
                </c:pt>
                <c:pt idx="27">
                  <c:v>2624.712646484375</c:v>
                </c:pt>
                <c:pt idx="28">
                  <c:v>2579.93115234375</c:v>
                </c:pt>
                <c:pt idx="29">
                  <c:v>2558.628662109375</c:v>
                </c:pt>
                <c:pt idx="30">
                  <c:v>2573.7119140625</c:v>
                </c:pt>
                <c:pt idx="31">
                  <c:v>2493.44287109375</c:v>
                </c:pt>
                <c:pt idx="32">
                  <c:v>2464.355224609375</c:v>
                </c:pt>
                <c:pt idx="33">
                  <c:v>2319.34130859375</c:v>
                </c:pt>
                <c:pt idx="34">
                  <c:v>2370.6181640625</c:v>
                </c:pt>
                <c:pt idx="35">
                  <c:v>2350.228515625</c:v>
                </c:pt>
                <c:pt idx="36">
                  <c:v>2293.958740234375</c:v>
                </c:pt>
                <c:pt idx="37">
                  <c:v>2279.368408203125</c:v>
                </c:pt>
                <c:pt idx="38">
                  <c:v>2403.7685546875</c:v>
                </c:pt>
                <c:pt idx="39">
                  <c:v>2307.81591796875</c:v>
                </c:pt>
                <c:pt idx="40">
                  <c:v>2222.6455078125</c:v>
                </c:pt>
                <c:pt idx="41">
                  <c:v>2145.247802734375</c:v>
                </c:pt>
                <c:pt idx="42">
                  <c:v>2218.1201171875</c:v>
                </c:pt>
                <c:pt idx="43">
                  <c:v>2197.414306640625</c:v>
                </c:pt>
                <c:pt idx="44">
                  <c:v>2157.96630859375</c:v>
                </c:pt>
                <c:pt idx="45">
                  <c:v>2168.14111328125</c:v>
                </c:pt>
                <c:pt idx="46">
                  <c:v>2008.104248046875</c:v>
                </c:pt>
                <c:pt idx="47">
                  <c:v>2122.404541015625</c:v>
                </c:pt>
                <c:pt idx="48">
                  <c:v>2053.0703125</c:v>
                </c:pt>
                <c:pt idx="49">
                  <c:v>2174.887939453125</c:v>
                </c:pt>
                <c:pt idx="50">
                  <c:v>2025.23095703125</c:v>
                </c:pt>
                <c:pt idx="51">
                  <c:v>2015.047729492188</c:v>
                </c:pt>
                <c:pt idx="52">
                  <c:v>2248.689208984375</c:v>
                </c:pt>
                <c:pt idx="53">
                  <c:v>2071.8134765625</c:v>
                </c:pt>
                <c:pt idx="54">
                  <c:v>2144.97265625</c:v>
                </c:pt>
                <c:pt idx="55">
                  <c:v>2135.719970703125</c:v>
                </c:pt>
                <c:pt idx="56">
                  <c:v>2040.203857421875</c:v>
                </c:pt>
                <c:pt idx="57">
                  <c:v>1935.58544921875</c:v>
                </c:pt>
                <c:pt idx="58">
                  <c:v>2043.511840820312</c:v>
                </c:pt>
                <c:pt idx="59">
                  <c:v>1986.35400390625</c:v>
                </c:pt>
                <c:pt idx="60">
                  <c:v>1985.553344726562</c:v>
                </c:pt>
                <c:pt idx="61">
                  <c:v>2023.5712890625</c:v>
                </c:pt>
                <c:pt idx="62">
                  <c:v>2108.91455078125</c:v>
                </c:pt>
                <c:pt idx="63">
                  <c:v>1919.919921875</c:v>
                </c:pt>
                <c:pt idx="64">
                  <c:v>1966.725830078125</c:v>
                </c:pt>
                <c:pt idx="65">
                  <c:v>1955.602294921875</c:v>
                </c:pt>
                <c:pt idx="66">
                  <c:v>1913.088134765625</c:v>
                </c:pt>
                <c:pt idx="67">
                  <c:v>1847.314208984375</c:v>
                </c:pt>
                <c:pt idx="68">
                  <c:v>2086.7421875</c:v>
                </c:pt>
                <c:pt idx="69">
                  <c:v>1917.78466796875</c:v>
                </c:pt>
                <c:pt idx="70">
                  <c:v>1866.31201171875</c:v>
                </c:pt>
                <c:pt idx="71">
                  <c:v>2022.179931640625</c:v>
                </c:pt>
                <c:pt idx="72">
                  <c:v>2037.994384765625</c:v>
                </c:pt>
                <c:pt idx="73">
                  <c:v>1755.627075195312</c:v>
                </c:pt>
                <c:pt idx="74">
                  <c:v>1984.5927734375</c:v>
                </c:pt>
                <c:pt idx="75">
                  <c:v>1955.518920898438</c:v>
                </c:pt>
                <c:pt idx="76">
                  <c:v>1806.740966796875</c:v>
                </c:pt>
                <c:pt idx="77">
                  <c:v>1848.828857421875</c:v>
                </c:pt>
                <c:pt idx="78">
                  <c:v>1970.478515625</c:v>
                </c:pt>
                <c:pt idx="79">
                  <c:v>2072.9453125</c:v>
                </c:pt>
                <c:pt idx="80">
                  <c:v>1833.674194335938</c:v>
                </c:pt>
                <c:pt idx="81">
                  <c:v>1840.612182617188</c:v>
                </c:pt>
                <c:pt idx="82">
                  <c:v>2000.778076171875</c:v>
                </c:pt>
                <c:pt idx="83">
                  <c:v>1930.5302734375</c:v>
                </c:pt>
                <c:pt idx="84">
                  <c:v>1993.101440429688</c:v>
                </c:pt>
                <c:pt idx="85">
                  <c:v>1779.676147460938</c:v>
                </c:pt>
                <c:pt idx="86">
                  <c:v>1894.219116210938</c:v>
                </c:pt>
                <c:pt idx="87">
                  <c:v>1871.354736328125</c:v>
                </c:pt>
                <c:pt idx="88">
                  <c:v>1806.369018554688</c:v>
                </c:pt>
                <c:pt idx="89">
                  <c:v>1878.842895507812</c:v>
                </c:pt>
                <c:pt idx="90">
                  <c:v>1876.638671875</c:v>
                </c:pt>
                <c:pt idx="91">
                  <c:v>2034.3447265625</c:v>
                </c:pt>
                <c:pt idx="92">
                  <c:v>1515.870849609375</c:v>
                </c:pt>
                <c:pt idx="93">
                  <c:v>1862.446044921875</c:v>
                </c:pt>
                <c:pt idx="94">
                  <c:v>1704.156494140625</c:v>
                </c:pt>
                <c:pt idx="95">
                  <c:v>1821.662475585938</c:v>
                </c:pt>
                <c:pt idx="96">
                  <c:v>1716.298583984375</c:v>
                </c:pt>
                <c:pt idx="97">
                  <c:v>1624.177612304688</c:v>
                </c:pt>
                <c:pt idx="98">
                  <c:v>1798.222534179688</c:v>
                </c:pt>
                <c:pt idx="99">
                  <c:v>1825.319458007812</c:v>
                </c:pt>
                <c:pt idx="100">
                  <c:v>1704.272216796875</c:v>
                </c:pt>
                <c:pt idx="101">
                  <c:v>1734.462890625</c:v>
                </c:pt>
                <c:pt idx="102">
                  <c:v>1700.968994140625</c:v>
                </c:pt>
                <c:pt idx="103">
                  <c:v>1929.218017578125</c:v>
                </c:pt>
                <c:pt idx="104">
                  <c:v>1944.627563476562</c:v>
                </c:pt>
                <c:pt idx="105">
                  <c:v>1793.61962890625</c:v>
                </c:pt>
                <c:pt idx="106">
                  <c:v>1836.1015625</c:v>
                </c:pt>
                <c:pt idx="107">
                  <c:v>1703.255737304688</c:v>
                </c:pt>
                <c:pt idx="108">
                  <c:v>3101.674560546875</c:v>
                </c:pt>
                <c:pt idx="109">
                  <c:v>3035.18115234375</c:v>
                </c:pt>
                <c:pt idx="110">
                  <c:v>3019.586181640625</c:v>
                </c:pt>
                <c:pt idx="111">
                  <c:v>3042.25244140625</c:v>
                </c:pt>
                <c:pt idx="112">
                  <c:v>3035.274658203125</c:v>
                </c:pt>
                <c:pt idx="113">
                  <c:v>2898.341064453125</c:v>
                </c:pt>
                <c:pt idx="114">
                  <c:v>2890.808837890625</c:v>
                </c:pt>
                <c:pt idx="115">
                  <c:v>2971.994384765625</c:v>
                </c:pt>
                <c:pt idx="116">
                  <c:v>3020.79248046875</c:v>
                </c:pt>
                <c:pt idx="117">
                  <c:v>3021.560302734375</c:v>
                </c:pt>
                <c:pt idx="118">
                  <c:v>2980.200439453125</c:v>
                </c:pt>
                <c:pt idx="119">
                  <c:v>2911.077392578125</c:v>
                </c:pt>
                <c:pt idx="120">
                  <c:v>3031.47021484375</c:v>
                </c:pt>
                <c:pt idx="121">
                  <c:v>2944.950439453125</c:v>
                </c:pt>
                <c:pt idx="122">
                  <c:v>3017.66552734375</c:v>
                </c:pt>
                <c:pt idx="123">
                  <c:v>3020.4375</c:v>
                </c:pt>
                <c:pt idx="124">
                  <c:v>2982.33349609375</c:v>
                </c:pt>
                <c:pt idx="125">
                  <c:v>3006.97998046875</c:v>
                </c:pt>
                <c:pt idx="126">
                  <c:v>3007.062744140625</c:v>
                </c:pt>
                <c:pt idx="127">
                  <c:v>3038.7890625</c:v>
                </c:pt>
                <c:pt idx="128">
                  <c:v>3083.922119140625</c:v>
                </c:pt>
                <c:pt idx="129">
                  <c:v>3043.33203125</c:v>
                </c:pt>
                <c:pt idx="130">
                  <c:v>3014.179931640625</c:v>
                </c:pt>
                <c:pt idx="131">
                  <c:v>2960.34228515625</c:v>
                </c:pt>
                <c:pt idx="132">
                  <c:v>3080.34619140625</c:v>
                </c:pt>
                <c:pt idx="133">
                  <c:v>2989.26953125</c:v>
                </c:pt>
                <c:pt idx="134">
                  <c:v>2983.5390625</c:v>
                </c:pt>
                <c:pt idx="135">
                  <c:v>2987.251953125</c:v>
                </c:pt>
                <c:pt idx="136">
                  <c:v>3061.882568359375</c:v>
                </c:pt>
                <c:pt idx="137">
                  <c:v>3070.85498046875</c:v>
                </c:pt>
                <c:pt idx="138">
                  <c:v>3077.330322265625</c:v>
                </c:pt>
                <c:pt idx="139">
                  <c:v>3107.10498046875</c:v>
                </c:pt>
                <c:pt idx="140">
                  <c:v>3084.24560546875</c:v>
                </c:pt>
                <c:pt idx="141">
                  <c:v>3152.0791015625</c:v>
                </c:pt>
                <c:pt idx="142">
                  <c:v>3085.103271484375</c:v>
                </c:pt>
                <c:pt idx="143">
                  <c:v>3167.6240234375</c:v>
                </c:pt>
                <c:pt idx="144">
                  <c:v>2965.395751953125</c:v>
                </c:pt>
                <c:pt idx="145">
                  <c:v>3128.741943359375</c:v>
                </c:pt>
                <c:pt idx="146">
                  <c:v>3153.1962890625</c:v>
                </c:pt>
                <c:pt idx="147">
                  <c:v>3157.97216796875</c:v>
                </c:pt>
                <c:pt idx="148">
                  <c:v>3091.953369140625</c:v>
                </c:pt>
                <c:pt idx="149">
                  <c:v>3023.9404296875</c:v>
                </c:pt>
                <c:pt idx="150">
                  <c:v>3150.245361328125</c:v>
                </c:pt>
                <c:pt idx="151">
                  <c:v>3201.396484375</c:v>
                </c:pt>
                <c:pt idx="152">
                  <c:v>3179.7509765625</c:v>
                </c:pt>
                <c:pt idx="153">
                  <c:v>3204.858154296875</c:v>
                </c:pt>
                <c:pt idx="154">
                  <c:v>3153.96923828125</c:v>
                </c:pt>
                <c:pt idx="155">
                  <c:v>3207.49853515625</c:v>
                </c:pt>
                <c:pt idx="156">
                  <c:v>3209.450927734375</c:v>
                </c:pt>
                <c:pt idx="157">
                  <c:v>3197.57861328125</c:v>
                </c:pt>
                <c:pt idx="158">
                  <c:v>3182.52783203125</c:v>
                </c:pt>
                <c:pt idx="159">
                  <c:v>3195.48095703125</c:v>
                </c:pt>
                <c:pt idx="160">
                  <c:v>3129.561767578125</c:v>
                </c:pt>
                <c:pt idx="161">
                  <c:v>3185.1083984375</c:v>
                </c:pt>
                <c:pt idx="162">
                  <c:v>3105.40478515625</c:v>
                </c:pt>
                <c:pt idx="163">
                  <c:v>3181.243896484375</c:v>
                </c:pt>
                <c:pt idx="164">
                  <c:v>3215.999755859375</c:v>
                </c:pt>
                <c:pt idx="165">
                  <c:v>3239.787353515625</c:v>
                </c:pt>
                <c:pt idx="166">
                  <c:v>3165.076904296875</c:v>
                </c:pt>
                <c:pt idx="167">
                  <c:v>3219.75048828125</c:v>
                </c:pt>
                <c:pt idx="168">
                  <c:v>3209.50537109375</c:v>
                </c:pt>
                <c:pt idx="169">
                  <c:v>3155.422119140625</c:v>
                </c:pt>
                <c:pt idx="170">
                  <c:v>3262.158203125</c:v>
                </c:pt>
                <c:pt idx="171">
                  <c:v>3241.352294921875</c:v>
                </c:pt>
                <c:pt idx="172">
                  <c:v>3127.34326171875</c:v>
                </c:pt>
                <c:pt idx="173">
                  <c:v>3228.580078125</c:v>
                </c:pt>
                <c:pt idx="174">
                  <c:v>3213.9501953125</c:v>
                </c:pt>
                <c:pt idx="175">
                  <c:v>3243.902099609375</c:v>
                </c:pt>
                <c:pt idx="176">
                  <c:v>3172.232421875</c:v>
                </c:pt>
                <c:pt idx="177">
                  <c:v>3231.133056640625</c:v>
                </c:pt>
                <c:pt idx="178">
                  <c:v>3276.87060546875</c:v>
                </c:pt>
                <c:pt idx="179">
                  <c:v>3195.10107421875</c:v>
                </c:pt>
                <c:pt idx="180">
                  <c:v>3227.558837890625</c:v>
                </c:pt>
                <c:pt idx="181">
                  <c:v>3175.881591796875</c:v>
                </c:pt>
                <c:pt idx="182">
                  <c:v>3259.18310546875</c:v>
                </c:pt>
                <c:pt idx="183">
                  <c:v>3261.967529296875</c:v>
                </c:pt>
                <c:pt idx="184">
                  <c:v>3256.117431640625</c:v>
                </c:pt>
                <c:pt idx="185">
                  <c:v>3261.376220703125</c:v>
                </c:pt>
                <c:pt idx="186">
                  <c:v>3221.000732421875</c:v>
                </c:pt>
                <c:pt idx="187">
                  <c:v>3319.81884765625</c:v>
                </c:pt>
                <c:pt idx="188">
                  <c:v>3207.7431640625</c:v>
                </c:pt>
                <c:pt idx="189">
                  <c:v>3350.305908203125</c:v>
                </c:pt>
                <c:pt idx="190">
                  <c:v>3259.108154296875</c:v>
                </c:pt>
                <c:pt idx="191">
                  <c:v>3347.521240234375</c:v>
                </c:pt>
                <c:pt idx="192">
                  <c:v>3194.375</c:v>
                </c:pt>
                <c:pt idx="193">
                  <c:v>3197.93408203125</c:v>
                </c:pt>
                <c:pt idx="194">
                  <c:v>3196.225830078125</c:v>
                </c:pt>
                <c:pt idx="195">
                  <c:v>3226.329345703125</c:v>
                </c:pt>
                <c:pt idx="196">
                  <c:v>3205.559326171875</c:v>
                </c:pt>
                <c:pt idx="197">
                  <c:v>3373.61279296875</c:v>
                </c:pt>
                <c:pt idx="198">
                  <c:v>3205.5009765625</c:v>
                </c:pt>
                <c:pt idx="199">
                  <c:v>3228.994384765625</c:v>
                </c:pt>
                <c:pt idx="200">
                  <c:v>3283.997314453125</c:v>
                </c:pt>
                <c:pt idx="201">
                  <c:v>3232.46044921875</c:v>
                </c:pt>
                <c:pt idx="202">
                  <c:v>3277.877685546875</c:v>
                </c:pt>
                <c:pt idx="203">
                  <c:v>3295.873779296875</c:v>
                </c:pt>
                <c:pt idx="204">
                  <c:v>3202.72119140625</c:v>
                </c:pt>
                <c:pt idx="205">
                  <c:v>3291.0703125</c:v>
                </c:pt>
                <c:pt idx="206">
                  <c:v>3203.4462890625</c:v>
                </c:pt>
                <c:pt idx="207">
                  <c:v>3263.339111328125</c:v>
                </c:pt>
                <c:pt idx="208">
                  <c:v>3351.55859375</c:v>
                </c:pt>
                <c:pt idx="209">
                  <c:v>3288.23876953125</c:v>
                </c:pt>
                <c:pt idx="210">
                  <c:v>3252.677001953125</c:v>
                </c:pt>
                <c:pt idx="211">
                  <c:v>3282.08642578125</c:v>
                </c:pt>
                <c:pt idx="212">
                  <c:v>3351.326904296875</c:v>
                </c:pt>
                <c:pt idx="213">
                  <c:v>3211.6630859375</c:v>
                </c:pt>
                <c:pt idx="214">
                  <c:v>3302.922607421875</c:v>
                </c:pt>
                <c:pt idx="215">
                  <c:v>3294.848388671875</c:v>
                </c:pt>
                <c:pt idx="216">
                  <c:v>3301.895751953125</c:v>
                </c:pt>
                <c:pt idx="217">
                  <c:v>3242.182373046875</c:v>
                </c:pt>
                <c:pt idx="218">
                  <c:v>3205.684326171875</c:v>
                </c:pt>
                <c:pt idx="219">
                  <c:v>3274.74365234375</c:v>
                </c:pt>
                <c:pt idx="220">
                  <c:v>3250.93798828125</c:v>
                </c:pt>
                <c:pt idx="221">
                  <c:v>3303.006591796875</c:v>
                </c:pt>
                <c:pt idx="222">
                  <c:v>3297.74658203125</c:v>
                </c:pt>
                <c:pt idx="223">
                  <c:v>3262.68603515625</c:v>
                </c:pt>
                <c:pt idx="224">
                  <c:v>3162.221435546875</c:v>
                </c:pt>
                <c:pt idx="225">
                  <c:v>3296.438232421875</c:v>
                </c:pt>
                <c:pt idx="226">
                  <c:v>3153.1865234375</c:v>
                </c:pt>
                <c:pt idx="227">
                  <c:v>3318.73828125</c:v>
                </c:pt>
                <c:pt idx="228">
                  <c:v>3262.85009765625</c:v>
                </c:pt>
                <c:pt idx="229">
                  <c:v>3351.407470703125</c:v>
                </c:pt>
                <c:pt idx="230">
                  <c:v>3265.43505859375</c:v>
                </c:pt>
                <c:pt idx="231">
                  <c:v>3318.0732421875</c:v>
                </c:pt>
                <c:pt idx="232">
                  <c:v>3267.505859375</c:v>
                </c:pt>
                <c:pt idx="233">
                  <c:v>3323.855224609375</c:v>
                </c:pt>
                <c:pt idx="234">
                  <c:v>3276.5302734375</c:v>
                </c:pt>
                <c:pt idx="235">
                  <c:v>3271.908203125</c:v>
                </c:pt>
                <c:pt idx="236">
                  <c:v>3235.343505859375</c:v>
                </c:pt>
                <c:pt idx="237">
                  <c:v>3215.924072265625</c:v>
                </c:pt>
                <c:pt idx="238">
                  <c:v>3231.17431640625</c:v>
                </c:pt>
                <c:pt idx="239">
                  <c:v>3288.619384765625</c:v>
                </c:pt>
                <c:pt idx="240">
                  <c:v>3099.971435546875</c:v>
                </c:pt>
                <c:pt idx="241">
                  <c:v>3266.42578125</c:v>
                </c:pt>
                <c:pt idx="242">
                  <c:v>3219.974365234375</c:v>
                </c:pt>
                <c:pt idx="243">
                  <c:v>3284.044189453125</c:v>
                </c:pt>
                <c:pt idx="244">
                  <c:v>3335.663818359375</c:v>
                </c:pt>
                <c:pt idx="245">
                  <c:v>3306.00732421875</c:v>
                </c:pt>
                <c:pt idx="246">
                  <c:v>3213.535400390625</c:v>
                </c:pt>
                <c:pt idx="247">
                  <c:v>3343.559326171875</c:v>
                </c:pt>
                <c:pt idx="248">
                  <c:v>3269.880126953125</c:v>
                </c:pt>
                <c:pt idx="249">
                  <c:v>3206.900390625</c:v>
                </c:pt>
                <c:pt idx="250">
                  <c:v>3208.02978515625</c:v>
                </c:pt>
                <c:pt idx="251">
                  <c:v>3284.299560546875</c:v>
                </c:pt>
                <c:pt idx="252">
                  <c:v>3280.072265625</c:v>
                </c:pt>
                <c:pt idx="253">
                  <c:v>3264.7265625</c:v>
                </c:pt>
                <c:pt idx="254">
                  <c:v>3266.99072265625</c:v>
                </c:pt>
                <c:pt idx="255">
                  <c:v>3347.876220703125</c:v>
                </c:pt>
                <c:pt idx="256">
                  <c:v>3241.127685546875</c:v>
                </c:pt>
                <c:pt idx="257">
                  <c:v>3234.099609375</c:v>
                </c:pt>
                <c:pt idx="258">
                  <c:v>3328.0361328125</c:v>
                </c:pt>
                <c:pt idx="259">
                  <c:v>3343.360107421875</c:v>
                </c:pt>
                <c:pt idx="260">
                  <c:v>3315.908203125</c:v>
                </c:pt>
                <c:pt idx="261">
                  <c:v>3289.39501953125</c:v>
                </c:pt>
                <c:pt idx="262">
                  <c:v>3279.951171875</c:v>
                </c:pt>
                <c:pt idx="263">
                  <c:v>3275.70166015625</c:v>
                </c:pt>
                <c:pt idx="264">
                  <c:v>3359.260986328125</c:v>
                </c:pt>
                <c:pt idx="265">
                  <c:v>3300.801025390625</c:v>
                </c:pt>
                <c:pt idx="266">
                  <c:v>3283.151611328125</c:v>
                </c:pt>
                <c:pt idx="267">
                  <c:v>3129.524658203125</c:v>
                </c:pt>
                <c:pt idx="268">
                  <c:v>3228.694091796875</c:v>
                </c:pt>
                <c:pt idx="269">
                  <c:v>3300.046875</c:v>
                </c:pt>
                <c:pt idx="270">
                  <c:v>3335.8125</c:v>
                </c:pt>
                <c:pt idx="271">
                  <c:v>3167.8203125</c:v>
                </c:pt>
                <c:pt idx="272">
                  <c:v>3307.4384765625</c:v>
                </c:pt>
                <c:pt idx="273">
                  <c:v>3260.39599609375</c:v>
                </c:pt>
                <c:pt idx="274">
                  <c:v>3337.87109375</c:v>
                </c:pt>
                <c:pt idx="275">
                  <c:v>3264.261962890625</c:v>
                </c:pt>
                <c:pt idx="276">
                  <c:v>3204.77490234375</c:v>
                </c:pt>
                <c:pt idx="277">
                  <c:v>3368.322998046875</c:v>
                </c:pt>
                <c:pt idx="278">
                  <c:v>3175.2177734375</c:v>
                </c:pt>
                <c:pt idx="279">
                  <c:v>3317.2412109375</c:v>
                </c:pt>
                <c:pt idx="280">
                  <c:v>3293.335205078125</c:v>
                </c:pt>
                <c:pt idx="281">
                  <c:v>3155.46728515625</c:v>
                </c:pt>
                <c:pt idx="282">
                  <c:v>3175.466796875</c:v>
                </c:pt>
                <c:pt idx="283">
                  <c:v>3260.6123046875</c:v>
                </c:pt>
                <c:pt idx="284">
                  <c:v>3295.944580078125</c:v>
                </c:pt>
                <c:pt idx="285">
                  <c:v>3313.5615234375</c:v>
                </c:pt>
                <c:pt idx="286">
                  <c:v>3234.615478515625</c:v>
                </c:pt>
                <c:pt idx="287">
                  <c:v>3170.960205078125</c:v>
                </c:pt>
                <c:pt idx="288">
                  <c:v>3349.912841796875</c:v>
                </c:pt>
                <c:pt idx="289">
                  <c:v>3384.8740234375</c:v>
                </c:pt>
                <c:pt idx="290">
                  <c:v>3346.705322265625</c:v>
                </c:pt>
                <c:pt idx="291">
                  <c:v>3251.513916015625</c:v>
                </c:pt>
                <c:pt idx="292">
                  <c:v>3256.9052734375</c:v>
                </c:pt>
                <c:pt idx="293">
                  <c:v>3248.447021484375</c:v>
                </c:pt>
                <c:pt idx="294">
                  <c:v>3289.24462890625</c:v>
                </c:pt>
                <c:pt idx="295">
                  <c:v>3250.40478515625</c:v>
                </c:pt>
                <c:pt idx="296">
                  <c:v>3243.7646484375</c:v>
                </c:pt>
                <c:pt idx="297">
                  <c:v>3151.009765625</c:v>
                </c:pt>
                <c:pt idx="298">
                  <c:v>3156.05908203125</c:v>
                </c:pt>
                <c:pt idx="299">
                  <c:v>3199.38232421875</c:v>
                </c:pt>
                <c:pt idx="300">
                  <c:v>3346.853271484375</c:v>
                </c:pt>
                <c:pt idx="301">
                  <c:v>3234.957763671875</c:v>
                </c:pt>
                <c:pt idx="302">
                  <c:v>3254.32666015625</c:v>
                </c:pt>
                <c:pt idx="303">
                  <c:v>3262.14990234375</c:v>
                </c:pt>
                <c:pt idx="304">
                  <c:v>3327.522705078125</c:v>
                </c:pt>
                <c:pt idx="305">
                  <c:v>3176.4462890625</c:v>
                </c:pt>
                <c:pt idx="306">
                  <c:v>3267.219482421875</c:v>
                </c:pt>
                <c:pt idx="307">
                  <c:v>3167.1826171875</c:v>
                </c:pt>
                <c:pt idx="308">
                  <c:v>3248.7314453125</c:v>
                </c:pt>
                <c:pt idx="309">
                  <c:v>3255.65087890625</c:v>
                </c:pt>
                <c:pt idx="310">
                  <c:v>3249.429443359375</c:v>
                </c:pt>
                <c:pt idx="311">
                  <c:v>3308.012451171875</c:v>
                </c:pt>
                <c:pt idx="312">
                  <c:v>3224.3720703125</c:v>
                </c:pt>
                <c:pt idx="313">
                  <c:v>3316.64111328125</c:v>
                </c:pt>
                <c:pt idx="314">
                  <c:v>3332.447998046875</c:v>
                </c:pt>
                <c:pt idx="315">
                  <c:v>3149.871337890625</c:v>
                </c:pt>
                <c:pt idx="316">
                  <c:v>3314.387939453125</c:v>
                </c:pt>
                <c:pt idx="317">
                  <c:v>3205.727294921875</c:v>
                </c:pt>
                <c:pt idx="318">
                  <c:v>3284.9287109375</c:v>
                </c:pt>
                <c:pt idx="319">
                  <c:v>3355.357421875</c:v>
                </c:pt>
                <c:pt idx="320">
                  <c:v>3280.52392578125</c:v>
                </c:pt>
                <c:pt idx="321">
                  <c:v>3234.417724609375</c:v>
                </c:pt>
                <c:pt idx="322">
                  <c:v>3209.205322265625</c:v>
                </c:pt>
                <c:pt idx="323">
                  <c:v>3237.605224609375</c:v>
                </c:pt>
                <c:pt idx="324">
                  <c:v>3292.885498046875</c:v>
                </c:pt>
                <c:pt idx="325">
                  <c:v>3237.694091796875</c:v>
                </c:pt>
                <c:pt idx="326">
                  <c:v>3326.93408203125</c:v>
                </c:pt>
                <c:pt idx="327">
                  <c:v>3219.031005859375</c:v>
                </c:pt>
                <c:pt idx="328">
                  <c:v>3286.443115234375</c:v>
                </c:pt>
                <c:pt idx="329">
                  <c:v>3227.38720703125</c:v>
                </c:pt>
                <c:pt idx="330">
                  <c:v>3312.5615234375</c:v>
                </c:pt>
                <c:pt idx="331">
                  <c:v>3240.85400390625</c:v>
                </c:pt>
                <c:pt idx="332">
                  <c:v>3238.416015625</c:v>
                </c:pt>
                <c:pt idx="333">
                  <c:v>3299.79736328125</c:v>
                </c:pt>
                <c:pt idx="334">
                  <c:v>3180.644287109375</c:v>
                </c:pt>
                <c:pt idx="335">
                  <c:v>3183.117431640625</c:v>
                </c:pt>
                <c:pt idx="336">
                  <c:v>3187.33642578125</c:v>
                </c:pt>
                <c:pt idx="337">
                  <c:v>3203.388671875</c:v>
                </c:pt>
                <c:pt idx="338">
                  <c:v>3260.302001953125</c:v>
                </c:pt>
                <c:pt idx="339">
                  <c:v>3281.03271484375</c:v>
                </c:pt>
                <c:pt idx="340">
                  <c:v>3198.33203125</c:v>
                </c:pt>
                <c:pt idx="341">
                  <c:v>3294.7490234375</c:v>
                </c:pt>
                <c:pt idx="342">
                  <c:v>3221.194091796875</c:v>
                </c:pt>
                <c:pt idx="343">
                  <c:v>3281.510009765625</c:v>
                </c:pt>
                <c:pt idx="344">
                  <c:v>3205.730712890625</c:v>
                </c:pt>
                <c:pt idx="345">
                  <c:v>3326.510986328125</c:v>
                </c:pt>
                <c:pt idx="346">
                  <c:v>3235.504638671875</c:v>
                </c:pt>
                <c:pt idx="347">
                  <c:v>3137.0478515625</c:v>
                </c:pt>
                <c:pt idx="348">
                  <c:v>3326.297607421875</c:v>
                </c:pt>
                <c:pt idx="349">
                  <c:v>3181.604248046875</c:v>
                </c:pt>
                <c:pt idx="350">
                  <c:v>3109.2548828125</c:v>
                </c:pt>
                <c:pt idx="351">
                  <c:v>3214.28564453125</c:v>
                </c:pt>
                <c:pt idx="352">
                  <c:v>3260.314453125</c:v>
                </c:pt>
                <c:pt idx="353">
                  <c:v>3231.809326171875</c:v>
                </c:pt>
                <c:pt idx="354">
                  <c:v>3161.533447265625</c:v>
                </c:pt>
                <c:pt idx="355">
                  <c:v>3376.64208984375</c:v>
                </c:pt>
                <c:pt idx="356">
                  <c:v>3255.78955078125</c:v>
                </c:pt>
                <c:pt idx="357">
                  <c:v>3229.070068359375</c:v>
                </c:pt>
                <c:pt idx="358">
                  <c:v>3357.181884765625</c:v>
                </c:pt>
                <c:pt idx="359">
                  <c:v>3190.30810546875</c:v>
                </c:pt>
                <c:pt idx="360">
                  <c:v>3263.927734375</c:v>
                </c:pt>
                <c:pt idx="361">
                  <c:v>3220.521240234375</c:v>
                </c:pt>
                <c:pt idx="362">
                  <c:v>3248.680908203125</c:v>
                </c:pt>
                <c:pt idx="363">
                  <c:v>3258.909912109375</c:v>
                </c:pt>
                <c:pt idx="364">
                  <c:v>3186.14599609375</c:v>
                </c:pt>
                <c:pt idx="365">
                  <c:v>3166.69140625</c:v>
                </c:pt>
                <c:pt idx="366">
                  <c:v>3187.878173828125</c:v>
                </c:pt>
                <c:pt idx="367">
                  <c:v>3321.58349609375</c:v>
                </c:pt>
                <c:pt idx="368">
                  <c:v>3178.857666015625</c:v>
                </c:pt>
                <c:pt idx="369">
                  <c:v>3194.45068359375</c:v>
                </c:pt>
                <c:pt idx="370">
                  <c:v>3221.7763671875</c:v>
                </c:pt>
                <c:pt idx="371">
                  <c:v>3194.216552734375</c:v>
                </c:pt>
                <c:pt idx="372">
                  <c:v>3144.887939453125</c:v>
                </c:pt>
                <c:pt idx="373">
                  <c:v>3268.14208984375</c:v>
                </c:pt>
                <c:pt idx="374">
                  <c:v>3294.07861328125</c:v>
                </c:pt>
                <c:pt idx="375">
                  <c:v>3227.024658203125</c:v>
                </c:pt>
                <c:pt idx="376">
                  <c:v>3272.498291015625</c:v>
                </c:pt>
                <c:pt idx="377">
                  <c:v>3113.037841796875</c:v>
                </c:pt>
                <c:pt idx="378">
                  <c:v>3211.016357421875</c:v>
                </c:pt>
                <c:pt idx="379">
                  <c:v>3235.241455078125</c:v>
                </c:pt>
                <c:pt idx="380">
                  <c:v>3260.696533203125</c:v>
                </c:pt>
                <c:pt idx="381">
                  <c:v>3146.987548828125</c:v>
                </c:pt>
                <c:pt idx="382">
                  <c:v>3114.68603515625</c:v>
                </c:pt>
                <c:pt idx="383">
                  <c:v>3348.067626953125</c:v>
                </c:pt>
                <c:pt idx="384">
                  <c:v>3268.71923828125</c:v>
                </c:pt>
                <c:pt idx="385">
                  <c:v>3115.44677734375</c:v>
                </c:pt>
                <c:pt idx="386">
                  <c:v>3178.444580078125</c:v>
                </c:pt>
                <c:pt idx="387">
                  <c:v>3196.026123046875</c:v>
                </c:pt>
                <c:pt idx="388">
                  <c:v>3208.560302734375</c:v>
                </c:pt>
                <c:pt idx="389">
                  <c:v>3275.886962890625</c:v>
                </c:pt>
                <c:pt idx="390">
                  <c:v>3263.88427734375</c:v>
                </c:pt>
                <c:pt idx="391">
                  <c:v>3179.420654296875</c:v>
                </c:pt>
                <c:pt idx="392">
                  <c:v>3184.995361328125</c:v>
                </c:pt>
                <c:pt idx="393">
                  <c:v>3076.79833984375</c:v>
                </c:pt>
                <c:pt idx="394">
                  <c:v>3197.994384765625</c:v>
                </c:pt>
                <c:pt idx="395">
                  <c:v>3196.869140625</c:v>
                </c:pt>
                <c:pt idx="396">
                  <c:v>3212.0341796875</c:v>
                </c:pt>
                <c:pt idx="397">
                  <c:v>3224.657958984375</c:v>
                </c:pt>
                <c:pt idx="398">
                  <c:v>3089.186279296875</c:v>
                </c:pt>
                <c:pt idx="399">
                  <c:v>3148.33251953125</c:v>
                </c:pt>
                <c:pt idx="400">
                  <c:v>3128.1513671875</c:v>
                </c:pt>
                <c:pt idx="401">
                  <c:v>3214.7822265625</c:v>
                </c:pt>
                <c:pt idx="402">
                  <c:v>3234.163330078125</c:v>
                </c:pt>
                <c:pt idx="403">
                  <c:v>3169.677734375</c:v>
                </c:pt>
                <c:pt idx="404">
                  <c:v>3227.1044921875</c:v>
                </c:pt>
                <c:pt idx="405">
                  <c:v>3203.021484375</c:v>
                </c:pt>
                <c:pt idx="406">
                  <c:v>3123.48486328125</c:v>
                </c:pt>
                <c:pt idx="407">
                  <c:v>3270.229248046875</c:v>
                </c:pt>
                <c:pt idx="408">
                  <c:v>3205.551025390625</c:v>
                </c:pt>
                <c:pt idx="409">
                  <c:v>3142.65673828125</c:v>
                </c:pt>
                <c:pt idx="410">
                  <c:v>3109.27490234375</c:v>
                </c:pt>
                <c:pt idx="411">
                  <c:v>3005.902587890625</c:v>
                </c:pt>
                <c:pt idx="412">
                  <c:v>3179.845947265625</c:v>
                </c:pt>
                <c:pt idx="413">
                  <c:v>3148.47900390625</c:v>
                </c:pt>
                <c:pt idx="414">
                  <c:v>3205.292724609375</c:v>
                </c:pt>
                <c:pt idx="415">
                  <c:v>3294.9326171875</c:v>
                </c:pt>
                <c:pt idx="416">
                  <c:v>3203.8564453125</c:v>
                </c:pt>
                <c:pt idx="417">
                  <c:v>3260.28369140625</c:v>
                </c:pt>
                <c:pt idx="418">
                  <c:v>3180.5478515625</c:v>
                </c:pt>
                <c:pt idx="419">
                  <c:v>3066.828857421875</c:v>
                </c:pt>
                <c:pt idx="420">
                  <c:v>3203.487548828125</c:v>
                </c:pt>
                <c:pt idx="421">
                  <c:v>3163.018310546875</c:v>
                </c:pt>
                <c:pt idx="422">
                  <c:v>3169.29736328125</c:v>
                </c:pt>
                <c:pt idx="423">
                  <c:v>3132.24072265625</c:v>
                </c:pt>
                <c:pt idx="424">
                  <c:v>3163.56298828125</c:v>
                </c:pt>
                <c:pt idx="425">
                  <c:v>3238.67041015625</c:v>
                </c:pt>
                <c:pt idx="426">
                  <c:v>3179.955078125</c:v>
                </c:pt>
                <c:pt idx="427">
                  <c:v>3244.81884765625</c:v>
                </c:pt>
                <c:pt idx="428">
                  <c:v>3159.78076171875</c:v>
                </c:pt>
                <c:pt idx="429">
                  <c:v>3136.2939453125</c:v>
                </c:pt>
                <c:pt idx="430">
                  <c:v>3226.389892578125</c:v>
                </c:pt>
                <c:pt idx="431">
                  <c:v>3186.936279296875</c:v>
                </c:pt>
                <c:pt idx="432">
                  <c:v>3142.2294921875</c:v>
                </c:pt>
                <c:pt idx="433">
                  <c:v>3215.791015625</c:v>
                </c:pt>
                <c:pt idx="434">
                  <c:v>3087.9169921875</c:v>
                </c:pt>
                <c:pt idx="435">
                  <c:v>3135.035888671875</c:v>
                </c:pt>
                <c:pt idx="436">
                  <c:v>3223.50146484375</c:v>
                </c:pt>
                <c:pt idx="437">
                  <c:v>3174.604248046875</c:v>
                </c:pt>
                <c:pt idx="438">
                  <c:v>3320.953125</c:v>
                </c:pt>
                <c:pt idx="439">
                  <c:v>3170.755859375</c:v>
                </c:pt>
                <c:pt idx="440">
                  <c:v>3160.510009765625</c:v>
                </c:pt>
                <c:pt idx="441">
                  <c:v>3071.7109375</c:v>
                </c:pt>
                <c:pt idx="442">
                  <c:v>3047.460693359375</c:v>
                </c:pt>
                <c:pt idx="443">
                  <c:v>3224.10205078125</c:v>
                </c:pt>
                <c:pt idx="444">
                  <c:v>3303.519287109375</c:v>
                </c:pt>
                <c:pt idx="445">
                  <c:v>3145.880126953125</c:v>
                </c:pt>
                <c:pt idx="446">
                  <c:v>3233.60595703125</c:v>
                </c:pt>
                <c:pt idx="447">
                  <c:v>3279.09619140625</c:v>
                </c:pt>
                <c:pt idx="448">
                  <c:v>3171.7236328125</c:v>
                </c:pt>
                <c:pt idx="449">
                  <c:v>3110.41796875</c:v>
                </c:pt>
                <c:pt idx="450">
                  <c:v>3140.299560546875</c:v>
                </c:pt>
                <c:pt idx="451">
                  <c:v>3054.880615234375</c:v>
                </c:pt>
                <c:pt idx="452">
                  <c:v>3119.926025390625</c:v>
                </c:pt>
                <c:pt idx="453">
                  <c:v>3160.289794921875</c:v>
                </c:pt>
                <c:pt idx="454">
                  <c:v>3086.724853515625</c:v>
                </c:pt>
                <c:pt idx="455">
                  <c:v>3123.890869140625</c:v>
                </c:pt>
                <c:pt idx="456">
                  <c:v>3100.97412109375</c:v>
                </c:pt>
                <c:pt idx="457">
                  <c:v>3064.230224609375</c:v>
                </c:pt>
                <c:pt idx="458">
                  <c:v>3190.099853515625</c:v>
                </c:pt>
                <c:pt idx="459">
                  <c:v>3083.00390625</c:v>
                </c:pt>
                <c:pt idx="460">
                  <c:v>3084.4921875</c:v>
                </c:pt>
                <c:pt idx="461">
                  <c:v>3046.164794921875</c:v>
                </c:pt>
                <c:pt idx="462">
                  <c:v>3020.212890625</c:v>
                </c:pt>
                <c:pt idx="463">
                  <c:v>3170.8837890625</c:v>
                </c:pt>
                <c:pt idx="464">
                  <c:v>3145.440673828125</c:v>
                </c:pt>
                <c:pt idx="465">
                  <c:v>3100.0390625</c:v>
                </c:pt>
                <c:pt idx="466">
                  <c:v>3126.661865234375</c:v>
                </c:pt>
                <c:pt idx="467">
                  <c:v>3045.17724609375</c:v>
                </c:pt>
                <c:pt idx="468">
                  <c:v>3139.393798828125</c:v>
                </c:pt>
                <c:pt idx="469">
                  <c:v>3050.265380859375</c:v>
                </c:pt>
                <c:pt idx="470">
                  <c:v>3096.47021484375</c:v>
                </c:pt>
                <c:pt idx="471">
                  <c:v>3127.548095703125</c:v>
                </c:pt>
                <c:pt idx="472">
                  <c:v>3058.03857421875</c:v>
                </c:pt>
                <c:pt idx="473">
                  <c:v>3183.19140625</c:v>
                </c:pt>
                <c:pt idx="474">
                  <c:v>3106.0126953125</c:v>
                </c:pt>
                <c:pt idx="475">
                  <c:v>3076.1328125</c:v>
                </c:pt>
                <c:pt idx="476">
                  <c:v>3095.469482421875</c:v>
                </c:pt>
                <c:pt idx="477">
                  <c:v>2968.911865234375</c:v>
                </c:pt>
                <c:pt idx="478">
                  <c:v>3154.880126953125</c:v>
                </c:pt>
                <c:pt idx="479">
                  <c:v>3092.90869140625</c:v>
                </c:pt>
                <c:pt idx="480">
                  <c:v>3019.273681640625</c:v>
                </c:pt>
                <c:pt idx="481">
                  <c:v>3079.48291015625</c:v>
                </c:pt>
                <c:pt idx="482">
                  <c:v>3140.689453125</c:v>
                </c:pt>
                <c:pt idx="483">
                  <c:v>3089.185546875</c:v>
                </c:pt>
                <c:pt idx="484">
                  <c:v>3143.66796875</c:v>
                </c:pt>
                <c:pt idx="485">
                  <c:v>3092.7666015625</c:v>
                </c:pt>
                <c:pt idx="486">
                  <c:v>3095.4873046875</c:v>
                </c:pt>
                <c:pt idx="487">
                  <c:v>3233.1962890625</c:v>
                </c:pt>
                <c:pt idx="488">
                  <c:v>3124.223876953125</c:v>
                </c:pt>
                <c:pt idx="489">
                  <c:v>3089.82763671875</c:v>
                </c:pt>
                <c:pt idx="490">
                  <c:v>3081.51806640625</c:v>
                </c:pt>
                <c:pt idx="491">
                  <c:v>3173.280029296875</c:v>
                </c:pt>
                <c:pt idx="492">
                  <c:v>3153.499267578125</c:v>
                </c:pt>
                <c:pt idx="493">
                  <c:v>2886.515869140625</c:v>
                </c:pt>
                <c:pt idx="494">
                  <c:v>3141.9501953125</c:v>
                </c:pt>
                <c:pt idx="495">
                  <c:v>2977.21923828125</c:v>
                </c:pt>
                <c:pt idx="496">
                  <c:v>3118.36865234375</c:v>
                </c:pt>
                <c:pt idx="497">
                  <c:v>3066.382568359375</c:v>
                </c:pt>
                <c:pt idx="498">
                  <c:v>3083.0302734375</c:v>
                </c:pt>
                <c:pt idx="499">
                  <c:v>3151.923095703125</c:v>
                </c:pt>
                <c:pt idx="500">
                  <c:v>3172.2216796875</c:v>
                </c:pt>
                <c:pt idx="501">
                  <c:v>3076.902099609375</c:v>
                </c:pt>
                <c:pt idx="502">
                  <c:v>3037.76025390625</c:v>
                </c:pt>
                <c:pt idx="503">
                  <c:v>2857.236328125</c:v>
                </c:pt>
                <c:pt idx="504">
                  <c:v>3118.81494140625</c:v>
                </c:pt>
                <c:pt idx="505">
                  <c:v>3032.03271484375</c:v>
                </c:pt>
                <c:pt idx="506">
                  <c:v>2978.624755859375</c:v>
                </c:pt>
                <c:pt idx="507">
                  <c:v>3089.64697265625</c:v>
                </c:pt>
                <c:pt idx="508">
                  <c:v>3023.811767578125</c:v>
                </c:pt>
                <c:pt idx="509">
                  <c:v>3093.088623046875</c:v>
                </c:pt>
                <c:pt idx="510">
                  <c:v>3136.172119140625</c:v>
                </c:pt>
                <c:pt idx="511">
                  <c:v>2947.494140625</c:v>
                </c:pt>
                <c:pt idx="512">
                  <c:v>2972.71728515625</c:v>
                </c:pt>
                <c:pt idx="513">
                  <c:v>2884.560791015625</c:v>
                </c:pt>
                <c:pt idx="514">
                  <c:v>3111.281494140625</c:v>
                </c:pt>
                <c:pt idx="515">
                  <c:v>3136.752197265625</c:v>
                </c:pt>
                <c:pt idx="516">
                  <c:v>3029.34619140625</c:v>
                </c:pt>
                <c:pt idx="517">
                  <c:v>3064.209716796875</c:v>
                </c:pt>
                <c:pt idx="518">
                  <c:v>3025.100341796875</c:v>
                </c:pt>
                <c:pt idx="519">
                  <c:v>2920.386474609375</c:v>
                </c:pt>
                <c:pt idx="520">
                  <c:v>2928.01904296875</c:v>
                </c:pt>
                <c:pt idx="521">
                  <c:v>3056.61181640625</c:v>
                </c:pt>
                <c:pt idx="522">
                  <c:v>3077.908447265625</c:v>
                </c:pt>
                <c:pt idx="523">
                  <c:v>2985.91552734375</c:v>
                </c:pt>
                <c:pt idx="524">
                  <c:v>3132.269775390625</c:v>
                </c:pt>
                <c:pt idx="525">
                  <c:v>3057.05224609375</c:v>
                </c:pt>
                <c:pt idx="526">
                  <c:v>2899.822265625</c:v>
                </c:pt>
                <c:pt idx="527">
                  <c:v>3029.30224609375</c:v>
                </c:pt>
                <c:pt idx="528">
                  <c:v>2930.881103515625</c:v>
                </c:pt>
                <c:pt idx="529">
                  <c:v>3017.846435546875</c:v>
                </c:pt>
                <c:pt idx="530">
                  <c:v>2930.98193359375</c:v>
                </c:pt>
                <c:pt idx="531">
                  <c:v>3082.24560546875</c:v>
                </c:pt>
                <c:pt idx="532">
                  <c:v>2929.40478515625</c:v>
                </c:pt>
                <c:pt idx="533">
                  <c:v>3022.6142578125</c:v>
                </c:pt>
                <c:pt idx="534">
                  <c:v>2980.229248046875</c:v>
                </c:pt>
                <c:pt idx="535">
                  <c:v>3002.945556640625</c:v>
                </c:pt>
                <c:pt idx="536">
                  <c:v>3024.741943359375</c:v>
                </c:pt>
                <c:pt idx="537">
                  <c:v>3040.235595703125</c:v>
                </c:pt>
                <c:pt idx="538">
                  <c:v>3041.983154296875</c:v>
                </c:pt>
                <c:pt idx="539">
                  <c:v>3065.0361328125</c:v>
                </c:pt>
                <c:pt idx="540">
                  <c:v>2970.288330078125</c:v>
                </c:pt>
                <c:pt idx="541">
                  <c:v>3075.69580078125</c:v>
                </c:pt>
                <c:pt idx="542">
                  <c:v>3002.2431640625</c:v>
                </c:pt>
                <c:pt idx="543">
                  <c:v>3110.50634765625</c:v>
                </c:pt>
                <c:pt idx="544">
                  <c:v>2878.861572265625</c:v>
                </c:pt>
                <c:pt idx="545">
                  <c:v>2862.175537109375</c:v>
                </c:pt>
                <c:pt idx="546">
                  <c:v>2999.65576171875</c:v>
                </c:pt>
                <c:pt idx="547">
                  <c:v>3068.693603515625</c:v>
                </c:pt>
                <c:pt idx="548">
                  <c:v>2775.135498046875</c:v>
                </c:pt>
                <c:pt idx="549">
                  <c:v>2993.94384765625</c:v>
                </c:pt>
                <c:pt idx="550">
                  <c:v>2852.957275390625</c:v>
                </c:pt>
                <c:pt idx="551">
                  <c:v>2845.44970703125</c:v>
                </c:pt>
                <c:pt idx="552">
                  <c:v>2985.5009765625</c:v>
                </c:pt>
                <c:pt idx="553">
                  <c:v>2926.505859375</c:v>
                </c:pt>
                <c:pt idx="554">
                  <c:v>3196.703125</c:v>
                </c:pt>
                <c:pt idx="555">
                  <c:v>3003.419921875</c:v>
                </c:pt>
                <c:pt idx="556">
                  <c:v>3047.967529296875</c:v>
                </c:pt>
                <c:pt idx="557">
                  <c:v>2882.14892578125</c:v>
                </c:pt>
                <c:pt idx="558">
                  <c:v>3012.401123046875</c:v>
                </c:pt>
                <c:pt idx="559">
                  <c:v>3008.110595703125</c:v>
                </c:pt>
                <c:pt idx="560">
                  <c:v>2989.0859375</c:v>
                </c:pt>
                <c:pt idx="561">
                  <c:v>3099.690185546875</c:v>
                </c:pt>
                <c:pt idx="562">
                  <c:v>2970.14990234375</c:v>
                </c:pt>
                <c:pt idx="563">
                  <c:v>3072.966064453125</c:v>
                </c:pt>
                <c:pt idx="564">
                  <c:v>2912.515625</c:v>
                </c:pt>
                <c:pt idx="565">
                  <c:v>3015.912109375</c:v>
                </c:pt>
                <c:pt idx="566">
                  <c:v>3077.25927734375</c:v>
                </c:pt>
                <c:pt idx="567">
                  <c:v>2914.54638671875</c:v>
                </c:pt>
                <c:pt idx="568">
                  <c:v>2904.059814453125</c:v>
                </c:pt>
                <c:pt idx="569">
                  <c:v>2694.769287109375</c:v>
                </c:pt>
                <c:pt idx="570">
                  <c:v>2996.813720703125</c:v>
                </c:pt>
                <c:pt idx="571">
                  <c:v>3047.45947265625</c:v>
                </c:pt>
                <c:pt idx="572">
                  <c:v>2997.423828125</c:v>
                </c:pt>
                <c:pt idx="573">
                  <c:v>3045.137451171875</c:v>
                </c:pt>
                <c:pt idx="574">
                  <c:v>2733.900634765625</c:v>
                </c:pt>
                <c:pt idx="575">
                  <c:v>2897.23095703125</c:v>
                </c:pt>
                <c:pt idx="576">
                  <c:v>2889.39111328125</c:v>
                </c:pt>
                <c:pt idx="577">
                  <c:v>2808.242919921875</c:v>
                </c:pt>
                <c:pt idx="578">
                  <c:v>2722.169677734375</c:v>
                </c:pt>
                <c:pt idx="579">
                  <c:v>2925.6103515625</c:v>
                </c:pt>
                <c:pt idx="580">
                  <c:v>3025.18017578125</c:v>
                </c:pt>
                <c:pt idx="581">
                  <c:v>2922.1005859375</c:v>
                </c:pt>
                <c:pt idx="582">
                  <c:v>3053.955810546875</c:v>
                </c:pt>
                <c:pt idx="583">
                  <c:v>2876.98583984375</c:v>
                </c:pt>
                <c:pt idx="584">
                  <c:v>2975.356201171875</c:v>
                </c:pt>
                <c:pt idx="585">
                  <c:v>3056.98681640625</c:v>
                </c:pt>
                <c:pt idx="586">
                  <c:v>2934.9140625</c:v>
                </c:pt>
                <c:pt idx="587">
                  <c:v>2780.97314453125</c:v>
                </c:pt>
                <c:pt idx="588">
                  <c:v>2873.60205078125</c:v>
                </c:pt>
                <c:pt idx="589">
                  <c:v>2961.49853515625</c:v>
                </c:pt>
                <c:pt idx="590">
                  <c:v>3047.05224609375</c:v>
                </c:pt>
                <c:pt idx="591">
                  <c:v>2788.7529296875</c:v>
                </c:pt>
                <c:pt idx="592">
                  <c:v>2964.452392578125</c:v>
                </c:pt>
                <c:pt idx="593">
                  <c:v>2855.502685546875</c:v>
                </c:pt>
                <c:pt idx="594">
                  <c:v>2787.3837890625</c:v>
                </c:pt>
                <c:pt idx="595">
                  <c:v>2910.268798828125</c:v>
                </c:pt>
                <c:pt idx="596">
                  <c:v>2817.927978515625</c:v>
                </c:pt>
                <c:pt idx="597">
                  <c:v>2999.142333984375</c:v>
                </c:pt>
                <c:pt idx="598">
                  <c:v>3081.62890625</c:v>
                </c:pt>
                <c:pt idx="599">
                  <c:v>3020.658935546875</c:v>
                </c:pt>
                <c:pt idx="600">
                  <c:v>2809.73681640625</c:v>
                </c:pt>
                <c:pt idx="601">
                  <c:v>2956.83203125</c:v>
                </c:pt>
                <c:pt idx="602">
                  <c:v>3133.802978515625</c:v>
                </c:pt>
                <c:pt idx="603">
                  <c:v>2952.66796875</c:v>
                </c:pt>
                <c:pt idx="604">
                  <c:v>2997.655517578125</c:v>
                </c:pt>
                <c:pt idx="605">
                  <c:v>2970.407958984375</c:v>
                </c:pt>
                <c:pt idx="606">
                  <c:v>2789.810546875</c:v>
                </c:pt>
                <c:pt idx="607">
                  <c:v>2945.104248046875</c:v>
                </c:pt>
                <c:pt idx="608">
                  <c:v>2818.83447265625</c:v>
                </c:pt>
                <c:pt idx="609">
                  <c:v>3103.042724609375</c:v>
                </c:pt>
                <c:pt idx="610">
                  <c:v>2976.1533203125</c:v>
                </c:pt>
                <c:pt idx="611">
                  <c:v>2961.68994140625</c:v>
                </c:pt>
                <c:pt idx="612">
                  <c:v>2949.652099609375</c:v>
                </c:pt>
                <c:pt idx="613">
                  <c:v>2774.27783203125</c:v>
                </c:pt>
                <c:pt idx="614">
                  <c:v>3085.885986328125</c:v>
                </c:pt>
                <c:pt idx="615">
                  <c:v>2944.90576171875</c:v>
                </c:pt>
                <c:pt idx="616">
                  <c:v>2777.39697265625</c:v>
                </c:pt>
                <c:pt idx="617">
                  <c:v>3028.965576171875</c:v>
                </c:pt>
                <c:pt idx="618">
                  <c:v>2948.34716796875</c:v>
                </c:pt>
                <c:pt idx="619">
                  <c:v>2900.91064453125</c:v>
                </c:pt>
                <c:pt idx="620">
                  <c:v>2865.15771484375</c:v>
                </c:pt>
                <c:pt idx="621">
                  <c:v>2906.328369140625</c:v>
                </c:pt>
                <c:pt idx="622">
                  <c:v>3025.52197265625</c:v>
                </c:pt>
                <c:pt idx="623">
                  <c:v>2843.545166015625</c:v>
                </c:pt>
                <c:pt idx="624">
                  <c:v>2968.682861328125</c:v>
                </c:pt>
                <c:pt idx="625">
                  <c:v>2901.7978515625</c:v>
                </c:pt>
                <c:pt idx="626">
                  <c:v>2983.89404296875</c:v>
                </c:pt>
                <c:pt idx="627">
                  <c:v>3097.012451171875</c:v>
                </c:pt>
                <c:pt idx="628">
                  <c:v>2992.0693359375</c:v>
                </c:pt>
                <c:pt idx="629">
                  <c:v>2922.4482421875</c:v>
                </c:pt>
                <c:pt idx="630">
                  <c:v>2696.0849609375</c:v>
                </c:pt>
                <c:pt idx="631">
                  <c:v>2942.130615234375</c:v>
                </c:pt>
                <c:pt idx="632">
                  <c:v>3092.021484375</c:v>
                </c:pt>
                <c:pt idx="633">
                  <c:v>2876.222900390625</c:v>
                </c:pt>
                <c:pt idx="634">
                  <c:v>2741.627685546875</c:v>
                </c:pt>
                <c:pt idx="635">
                  <c:v>2889.339599609375</c:v>
                </c:pt>
                <c:pt idx="636">
                  <c:v>2889.38623046875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BB-4EFD-9034-5DDD062F6CE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Training KL/MSE Ratio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Sheet1!$A$2:$A$638</c:f>
              <c:numCache>
                <c:formatCode>General</c:formatCode>
                <c:ptCount val="6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23</c:v>
                </c:pt>
                <c:pt idx="29">
                  <c:v>24</c:v>
                </c:pt>
                <c:pt idx="30">
                  <c:v>25</c:v>
                </c:pt>
                <c:pt idx="31">
                  <c:v>26</c:v>
                </c:pt>
                <c:pt idx="32">
                  <c:v>27</c:v>
                </c:pt>
                <c:pt idx="33">
                  <c:v>28</c:v>
                </c:pt>
                <c:pt idx="34">
                  <c:v>29</c:v>
                </c:pt>
                <c:pt idx="35">
                  <c:v>30</c:v>
                </c:pt>
                <c:pt idx="36">
                  <c:v>31</c:v>
                </c:pt>
                <c:pt idx="37">
                  <c:v>32</c:v>
                </c:pt>
                <c:pt idx="38">
                  <c:v>33</c:v>
                </c:pt>
                <c:pt idx="39">
                  <c:v>34</c:v>
                </c:pt>
                <c:pt idx="40">
                  <c:v>35</c:v>
                </c:pt>
                <c:pt idx="41">
                  <c:v>36</c:v>
                </c:pt>
                <c:pt idx="42">
                  <c:v>37</c:v>
                </c:pt>
                <c:pt idx="43">
                  <c:v>38</c:v>
                </c:pt>
                <c:pt idx="44">
                  <c:v>39</c:v>
                </c:pt>
                <c:pt idx="45">
                  <c:v>40</c:v>
                </c:pt>
                <c:pt idx="46">
                  <c:v>41</c:v>
                </c:pt>
                <c:pt idx="47">
                  <c:v>42</c:v>
                </c:pt>
                <c:pt idx="48">
                  <c:v>43</c:v>
                </c:pt>
                <c:pt idx="49">
                  <c:v>44</c:v>
                </c:pt>
                <c:pt idx="50">
                  <c:v>45</c:v>
                </c:pt>
                <c:pt idx="51">
                  <c:v>46</c:v>
                </c:pt>
                <c:pt idx="52">
                  <c:v>47</c:v>
                </c:pt>
                <c:pt idx="53">
                  <c:v>48</c:v>
                </c:pt>
                <c:pt idx="54">
                  <c:v>49</c:v>
                </c:pt>
                <c:pt idx="55">
                  <c:v>50</c:v>
                </c:pt>
                <c:pt idx="56">
                  <c:v>51</c:v>
                </c:pt>
                <c:pt idx="57">
                  <c:v>52</c:v>
                </c:pt>
                <c:pt idx="58">
                  <c:v>53</c:v>
                </c:pt>
                <c:pt idx="59">
                  <c:v>54</c:v>
                </c:pt>
                <c:pt idx="60">
                  <c:v>55</c:v>
                </c:pt>
                <c:pt idx="61">
                  <c:v>56</c:v>
                </c:pt>
                <c:pt idx="62">
                  <c:v>57</c:v>
                </c:pt>
                <c:pt idx="63">
                  <c:v>58</c:v>
                </c:pt>
                <c:pt idx="64">
                  <c:v>59</c:v>
                </c:pt>
                <c:pt idx="65">
                  <c:v>60</c:v>
                </c:pt>
                <c:pt idx="66">
                  <c:v>61</c:v>
                </c:pt>
                <c:pt idx="67">
                  <c:v>62</c:v>
                </c:pt>
                <c:pt idx="68">
                  <c:v>63</c:v>
                </c:pt>
                <c:pt idx="69">
                  <c:v>64</c:v>
                </c:pt>
                <c:pt idx="70">
                  <c:v>65</c:v>
                </c:pt>
                <c:pt idx="71">
                  <c:v>66</c:v>
                </c:pt>
                <c:pt idx="72">
                  <c:v>67</c:v>
                </c:pt>
                <c:pt idx="73">
                  <c:v>68</c:v>
                </c:pt>
                <c:pt idx="74">
                  <c:v>69</c:v>
                </c:pt>
                <c:pt idx="75">
                  <c:v>70</c:v>
                </c:pt>
                <c:pt idx="76">
                  <c:v>71</c:v>
                </c:pt>
                <c:pt idx="77">
                  <c:v>72</c:v>
                </c:pt>
                <c:pt idx="78">
                  <c:v>73</c:v>
                </c:pt>
                <c:pt idx="79">
                  <c:v>74</c:v>
                </c:pt>
                <c:pt idx="80">
                  <c:v>75</c:v>
                </c:pt>
                <c:pt idx="81">
                  <c:v>76</c:v>
                </c:pt>
                <c:pt idx="82">
                  <c:v>77</c:v>
                </c:pt>
                <c:pt idx="83">
                  <c:v>78</c:v>
                </c:pt>
                <c:pt idx="84">
                  <c:v>79</c:v>
                </c:pt>
                <c:pt idx="85">
                  <c:v>80</c:v>
                </c:pt>
                <c:pt idx="86">
                  <c:v>81</c:v>
                </c:pt>
                <c:pt idx="87">
                  <c:v>82</c:v>
                </c:pt>
                <c:pt idx="88">
                  <c:v>83</c:v>
                </c:pt>
                <c:pt idx="89">
                  <c:v>84</c:v>
                </c:pt>
                <c:pt idx="90">
                  <c:v>85</c:v>
                </c:pt>
                <c:pt idx="91">
                  <c:v>86</c:v>
                </c:pt>
                <c:pt idx="92">
                  <c:v>87</c:v>
                </c:pt>
                <c:pt idx="93">
                  <c:v>88</c:v>
                </c:pt>
                <c:pt idx="94">
                  <c:v>89</c:v>
                </c:pt>
                <c:pt idx="95">
                  <c:v>90</c:v>
                </c:pt>
                <c:pt idx="96">
                  <c:v>91</c:v>
                </c:pt>
                <c:pt idx="97">
                  <c:v>92</c:v>
                </c:pt>
                <c:pt idx="98">
                  <c:v>93</c:v>
                </c:pt>
                <c:pt idx="99">
                  <c:v>94</c:v>
                </c:pt>
                <c:pt idx="100">
                  <c:v>95</c:v>
                </c:pt>
                <c:pt idx="101">
                  <c:v>96</c:v>
                </c:pt>
                <c:pt idx="102">
                  <c:v>97</c:v>
                </c:pt>
                <c:pt idx="103">
                  <c:v>98</c:v>
                </c:pt>
                <c:pt idx="104">
                  <c:v>99</c:v>
                </c:pt>
                <c:pt idx="105">
                  <c:v>100</c:v>
                </c:pt>
                <c:pt idx="106">
                  <c:v>101</c:v>
                </c:pt>
                <c:pt idx="107">
                  <c:v>102</c:v>
                </c:pt>
                <c:pt idx="108">
                  <c:v>103</c:v>
                </c:pt>
                <c:pt idx="109">
                  <c:v>104</c:v>
                </c:pt>
                <c:pt idx="110">
                  <c:v>105</c:v>
                </c:pt>
                <c:pt idx="111">
                  <c:v>106</c:v>
                </c:pt>
                <c:pt idx="112">
                  <c:v>107</c:v>
                </c:pt>
                <c:pt idx="113">
                  <c:v>108</c:v>
                </c:pt>
                <c:pt idx="114">
                  <c:v>109</c:v>
                </c:pt>
                <c:pt idx="115">
                  <c:v>110</c:v>
                </c:pt>
                <c:pt idx="116">
                  <c:v>111</c:v>
                </c:pt>
                <c:pt idx="117">
                  <c:v>112</c:v>
                </c:pt>
                <c:pt idx="118">
                  <c:v>113</c:v>
                </c:pt>
                <c:pt idx="119">
                  <c:v>114</c:v>
                </c:pt>
                <c:pt idx="120">
                  <c:v>115</c:v>
                </c:pt>
                <c:pt idx="121">
                  <c:v>116</c:v>
                </c:pt>
                <c:pt idx="122">
                  <c:v>117</c:v>
                </c:pt>
                <c:pt idx="123">
                  <c:v>118</c:v>
                </c:pt>
                <c:pt idx="124">
                  <c:v>119</c:v>
                </c:pt>
                <c:pt idx="125">
                  <c:v>120</c:v>
                </c:pt>
                <c:pt idx="126">
                  <c:v>121</c:v>
                </c:pt>
                <c:pt idx="127">
                  <c:v>122</c:v>
                </c:pt>
                <c:pt idx="128">
                  <c:v>123</c:v>
                </c:pt>
                <c:pt idx="129">
                  <c:v>124</c:v>
                </c:pt>
                <c:pt idx="130">
                  <c:v>125</c:v>
                </c:pt>
                <c:pt idx="131">
                  <c:v>126</c:v>
                </c:pt>
                <c:pt idx="132">
                  <c:v>127</c:v>
                </c:pt>
                <c:pt idx="133">
                  <c:v>128</c:v>
                </c:pt>
                <c:pt idx="134">
                  <c:v>129</c:v>
                </c:pt>
                <c:pt idx="135">
                  <c:v>130</c:v>
                </c:pt>
                <c:pt idx="136">
                  <c:v>131</c:v>
                </c:pt>
                <c:pt idx="137">
                  <c:v>132</c:v>
                </c:pt>
                <c:pt idx="138">
                  <c:v>133</c:v>
                </c:pt>
                <c:pt idx="139">
                  <c:v>134</c:v>
                </c:pt>
                <c:pt idx="140">
                  <c:v>135</c:v>
                </c:pt>
                <c:pt idx="141">
                  <c:v>136</c:v>
                </c:pt>
                <c:pt idx="142">
                  <c:v>137</c:v>
                </c:pt>
                <c:pt idx="143">
                  <c:v>138</c:v>
                </c:pt>
                <c:pt idx="144">
                  <c:v>139</c:v>
                </c:pt>
                <c:pt idx="145">
                  <c:v>140</c:v>
                </c:pt>
                <c:pt idx="146">
                  <c:v>141</c:v>
                </c:pt>
                <c:pt idx="147">
                  <c:v>142</c:v>
                </c:pt>
                <c:pt idx="148">
                  <c:v>143</c:v>
                </c:pt>
                <c:pt idx="149">
                  <c:v>144</c:v>
                </c:pt>
                <c:pt idx="150">
                  <c:v>145</c:v>
                </c:pt>
                <c:pt idx="151">
                  <c:v>146</c:v>
                </c:pt>
                <c:pt idx="152">
                  <c:v>147</c:v>
                </c:pt>
                <c:pt idx="153">
                  <c:v>148</c:v>
                </c:pt>
                <c:pt idx="154">
                  <c:v>149</c:v>
                </c:pt>
                <c:pt idx="155">
                  <c:v>150</c:v>
                </c:pt>
                <c:pt idx="156">
                  <c:v>151</c:v>
                </c:pt>
                <c:pt idx="157">
                  <c:v>152</c:v>
                </c:pt>
                <c:pt idx="158">
                  <c:v>153</c:v>
                </c:pt>
                <c:pt idx="159">
                  <c:v>154</c:v>
                </c:pt>
                <c:pt idx="160">
                  <c:v>155</c:v>
                </c:pt>
                <c:pt idx="161">
                  <c:v>156</c:v>
                </c:pt>
                <c:pt idx="162">
                  <c:v>157</c:v>
                </c:pt>
                <c:pt idx="163">
                  <c:v>158</c:v>
                </c:pt>
                <c:pt idx="164">
                  <c:v>159</c:v>
                </c:pt>
                <c:pt idx="165">
                  <c:v>160</c:v>
                </c:pt>
                <c:pt idx="166">
                  <c:v>161</c:v>
                </c:pt>
                <c:pt idx="167">
                  <c:v>162</c:v>
                </c:pt>
                <c:pt idx="168">
                  <c:v>163</c:v>
                </c:pt>
                <c:pt idx="169">
                  <c:v>164</c:v>
                </c:pt>
                <c:pt idx="170">
                  <c:v>165</c:v>
                </c:pt>
                <c:pt idx="171">
                  <c:v>166</c:v>
                </c:pt>
                <c:pt idx="172">
                  <c:v>167</c:v>
                </c:pt>
                <c:pt idx="173">
                  <c:v>168</c:v>
                </c:pt>
                <c:pt idx="174">
                  <c:v>169</c:v>
                </c:pt>
                <c:pt idx="175">
                  <c:v>170</c:v>
                </c:pt>
                <c:pt idx="176">
                  <c:v>171</c:v>
                </c:pt>
                <c:pt idx="177">
                  <c:v>172</c:v>
                </c:pt>
                <c:pt idx="178">
                  <c:v>173</c:v>
                </c:pt>
                <c:pt idx="179">
                  <c:v>174</c:v>
                </c:pt>
                <c:pt idx="180">
                  <c:v>175</c:v>
                </c:pt>
                <c:pt idx="181">
                  <c:v>176</c:v>
                </c:pt>
                <c:pt idx="182">
                  <c:v>177</c:v>
                </c:pt>
                <c:pt idx="183">
                  <c:v>178</c:v>
                </c:pt>
                <c:pt idx="184">
                  <c:v>179</c:v>
                </c:pt>
                <c:pt idx="185">
                  <c:v>180</c:v>
                </c:pt>
                <c:pt idx="186">
                  <c:v>181</c:v>
                </c:pt>
                <c:pt idx="187">
                  <c:v>182</c:v>
                </c:pt>
                <c:pt idx="188">
                  <c:v>183</c:v>
                </c:pt>
                <c:pt idx="189">
                  <c:v>184</c:v>
                </c:pt>
                <c:pt idx="190">
                  <c:v>185</c:v>
                </c:pt>
                <c:pt idx="191">
                  <c:v>186</c:v>
                </c:pt>
                <c:pt idx="192">
                  <c:v>187</c:v>
                </c:pt>
                <c:pt idx="193">
                  <c:v>188</c:v>
                </c:pt>
                <c:pt idx="194">
                  <c:v>189</c:v>
                </c:pt>
                <c:pt idx="195">
                  <c:v>190</c:v>
                </c:pt>
                <c:pt idx="196">
                  <c:v>191</c:v>
                </c:pt>
                <c:pt idx="197">
                  <c:v>192</c:v>
                </c:pt>
                <c:pt idx="198">
                  <c:v>193</c:v>
                </c:pt>
                <c:pt idx="199">
                  <c:v>194</c:v>
                </c:pt>
                <c:pt idx="200">
                  <c:v>195</c:v>
                </c:pt>
                <c:pt idx="201">
                  <c:v>196</c:v>
                </c:pt>
                <c:pt idx="202">
                  <c:v>197</c:v>
                </c:pt>
                <c:pt idx="203">
                  <c:v>198</c:v>
                </c:pt>
                <c:pt idx="204">
                  <c:v>199</c:v>
                </c:pt>
                <c:pt idx="205">
                  <c:v>200</c:v>
                </c:pt>
                <c:pt idx="206">
                  <c:v>201</c:v>
                </c:pt>
                <c:pt idx="207">
                  <c:v>202</c:v>
                </c:pt>
                <c:pt idx="208">
                  <c:v>203</c:v>
                </c:pt>
                <c:pt idx="209">
                  <c:v>204</c:v>
                </c:pt>
                <c:pt idx="210">
                  <c:v>205</c:v>
                </c:pt>
                <c:pt idx="211">
                  <c:v>206</c:v>
                </c:pt>
                <c:pt idx="212">
                  <c:v>207</c:v>
                </c:pt>
                <c:pt idx="213">
                  <c:v>208</c:v>
                </c:pt>
                <c:pt idx="214">
                  <c:v>209</c:v>
                </c:pt>
                <c:pt idx="215">
                  <c:v>210</c:v>
                </c:pt>
                <c:pt idx="216">
                  <c:v>211</c:v>
                </c:pt>
                <c:pt idx="217">
                  <c:v>212</c:v>
                </c:pt>
                <c:pt idx="218">
                  <c:v>213</c:v>
                </c:pt>
                <c:pt idx="219">
                  <c:v>214</c:v>
                </c:pt>
                <c:pt idx="220">
                  <c:v>215</c:v>
                </c:pt>
                <c:pt idx="221">
                  <c:v>216</c:v>
                </c:pt>
                <c:pt idx="222">
                  <c:v>217</c:v>
                </c:pt>
                <c:pt idx="223">
                  <c:v>218</c:v>
                </c:pt>
                <c:pt idx="224">
                  <c:v>219</c:v>
                </c:pt>
                <c:pt idx="225">
                  <c:v>220</c:v>
                </c:pt>
                <c:pt idx="226">
                  <c:v>221</c:v>
                </c:pt>
                <c:pt idx="227">
                  <c:v>222</c:v>
                </c:pt>
                <c:pt idx="228">
                  <c:v>223</c:v>
                </c:pt>
                <c:pt idx="229">
                  <c:v>224</c:v>
                </c:pt>
                <c:pt idx="230">
                  <c:v>225</c:v>
                </c:pt>
                <c:pt idx="231">
                  <c:v>226</c:v>
                </c:pt>
                <c:pt idx="232">
                  <c:v>227</c:v>
                </c:pt>
                <c:pt idx="233">
                  <c:v>228</c:v>
                </c:pt>
                <c:pt idx="234">
                  <c:v>229</c:v>
                </c:pt>
                <c:pt idx="235">
                  <c:v>230</c:v>
                </c:pt>
                <c:pt idx="236">
                  <c:v>231</c:v>
                </c:pt>
                <c:pt idx="237">
                  <c:v>232</c:v>
                </c:pt>
                <c:pt idx="238">
                  <c:v>233</c:v>
                </c:pt>
                <c:pt idx="239">
                  <c:v>234</c:v>
                </c:pt>
                <c:pt idx="240">
                  <c:v>235</c:v>
                </c:pt>
                <c:pt idx="241">
                  <c:v>236</c:v>
                </c:pt>
                <c:pt idx="242">
                  <c:v>237</c:v>
                </c:pt>
                <c:pt idx="243">
                  <c:v>238</c:v>
                </c:pt>
                <c:pt idx="244">
                  <c:v>239</c:v>
                </c:pt>
                <c:pt idx="245">
                  <c:v>240</c:v>
                </c:pt>
                <c:pt idx="246">
                  <c:v>241</c:v>
                </c:pt>
                <c:pt idx="247">
                  <c:v>242</c:v>
                </c:pt>
                <c:pt idx="248">
                  <c:v>243</c:v>
                </c:pt>
                <c:pt idx="249">
                  <c:v>244</c:v>
                </c:pt>
                <c:pt idx="250">
                  <c:v>245</c:v>
                </c:pt>
                <c:pt idx="251">
                  <c:v>246</c:v>
                </c:pt>
                <c:pt idx="252">
                  <c:v>247</c:v>
                </c:pt>
                <c:pt idx="253">
                  <c:v>248</c:v>
                </c:pt>
                <c:pt idx="254">
                  <c:v>249</c:v>
                </c:pt>
                <c:pt idx="255">
                  <c:v>250</c:v>
                </c:pt>
                <c:pt idx="256">
                  <c:v>251</c:v>
                </c:pt>
                <c:pt idx="257">
                  <c:v>252</c:v>
                </c:pt>
                <c:pt idx="258">
                  <c:v>253</c:v>
                </c:pt>
                <c:pt idx="259">
                  <c:v>254</c:v>
                </c:pt>
                <c:pt idx="260">
                  <c:v>255</c:v>
                </c:pt>
                <c:pt idx="261">
                  <c:v>256</c:v>
                </c:pt>
                <c:pt idx="262">
                  <c:v>257</c:v>
                </c:pt>
                <c:pt idx="263">
                  <c:v>258</c:v>
                </c:pt>
                <c:pt idx="264">
                  <c:v>259</c:v>
                </c:pt>
                <c:pt idx="265">
                  <c:v>260</c:v>
                </c:pt>
                <c:pt idx="266">
                  <c:v>261</c:v>
                </c:pt>
                <c:pt idx="267">
                  <c:v>262</c:v>
                </c:pt>
                <c:pt idx="268">
                  <c:v>263</c:v>
                </c:pt>
                <c:pt idx="269">
                  <c:v>264</c:v>
                </c:pt>
                <c:pt idx="270">
                  <c:v>265</c:v>
                </c:pt>
                <c:pt idx="271">
                  <c:v>266</c:v>
                </c:pt>
                <c:pt idx="272">
                  <c:v>267</c:v>
                </c:pt>
                <c:pt idx="273">
                  <c:v>268</c:v>
                </c:pt>
                <c:pt idx="274">
                  <c:v>269</c:v>
                </c:pt>
                <c:pt idx="275">
                  <c:v>270</c:v>
                </c:pt>
                <c:pt idx="276">
                  <c:v>271</c:v>
                </c:pt>
                <c:pt idx="277">
                  <c:v>272</c:v>
                </c:pt>
                <c:pt idx="278">
                  <c:v>273</c:v>
                </c:pt>
                <c:pt idx="279">
                  <c:v>274</c:v>
                </c:pt>
                <c:pt idx="280">
                  <c:v>275</c:v>
                </c:pt>
                <c:pt idx="281">
                  <c:v>276</c:v>
                </c:pt>
                <c:pt idx="282">
                  <c:v>277</c:v>
                </c:pt>
                <c:pt idx="283">
                  <c:v>278</c:v>
                </c:pt>
                <c:pt idx="284">
                  <c:v>279</c:v>
                </c:pt>
                <c:pt idx="285">
                  <c:v>280</c:v>
                </c:pt>
                <c:pt idx="286">
                  <c:v>281</c:v>
                </c:pt>
                <c:pt idx="287">
                  <c:v>282</c:v>
                </c:pt>
                <c:pt idx="288">
                  <c:v>283</c:v>
                </c:pt>
                <c:pt idx="289">
                  <c:v>284</c:v>
                </c:pt>
                <c:pt idx="290">
                  <c:v>285</c:v>
                </c:pt>
                <c:pt idx="291">
                  <c:v>286</c:v>
                </c:pt>
                <c:pt idx="292">
                  <c:v>287</c:v>
                </c:pt>
                <c:pt idx="293">
                  <c:v>288</c:v>
                </c:pt>
                <c:pt idx="294">
                  <c:v>289</c:v>
                </c:pt>
                <c:pt idx="295">
                  <c:v>290</c:v>
                </c:pt>
                <c:pt idx="296">
                  <c:v>291</c:v>
                </c:pt>
                <c:pt idx="297">
                  <c:v>292</c:v>
                </c:pt>
                <c:pt idx="298">
                  <c:v>293</c:v>
                </c:pt>
                <c:pt idx="299">
                  <c:v>294</c:v>
                </c:pt>
                <c:pt idx="300">
                  <c:v>295</c:v>
                </c:pt>
                <c:pt idx="301">
                  <c:v>296</c:v>
                </c:pt>
                <c:pt idx="302">
                  <c:v>297</c:v>
                </c:pt>
                <c:pt idx="303">
                  <c:v>298</c:v>
                </c:pt>
                <c:pt idx="304">
                  <c:v>299</c:v>
                </c:pt>
                <c:pt idx="305">
                  <c:v>300</c:v>
                </c:pt>
                <c:pt idx="306">
                  <c:v>301</c:v>
                </c:pt>
                <c:pt idx="307">
                  <c:v>302</c:v>
                </c:pt>
                <c:pt idx="308">
                  <c:v>303</c:v>
                </c:pt>
                <c:pt idx="309">
                  <c:v>304</c:v>
                </c:pt>
                <c:pt idx="310">
                  <c:v>305</c:v>
                </c:pt>
                <c:pt idx="311">
                  <c:v>306</c:v>
                </c:pt>
                <c:pt idx="312">
                  <c:v>307</c:v>
                </c:pt>
                <c:pt idx="313">
                  <c:v>308</c:v>
                </c:pt>
                <c:pt idx="314">
                  <c:v>309</c:v>
                </c:pt>
                <c:pt idx="315">
                  <c:v>310</c:v>
                </c:pt>
                <c:pt idx="316">
                  <c:v>311</c:v>
                </c:pt>
                <c:pt idx="317">
                  <c:v>312</c:v>
                </c:pt>
                <c:pt idx="318">
                  <c:v>313</c:v>
                </c:pt>
                <c:pt idx="319">
                  <c:v>314</c:v>
                </c:pt>
                <c:pt idx="320">
                  <c:v>315</c:v>
                </c:pt>
                <c:pt idx="321">
                  <c:v>316</c:v>
                </c:pt>
                <c:pt idx="322">
                  <c:v>317</c:v>
                </c:pt>
                <c:pt idx="323">
                  <c:v>318</c:v>
                </c:pt>
                <c:pt idx="324">
                  <c:v>319</c:v>
                </c:pt>
                <c:pt idx="325">
                  <c:v>320</c:v>
                </c:pt>
                <c:pt idx="326">
                  <c:v>321</c:v>
                </c:pt>
                <c:pt idx="327">
                  <c:v>322</c:v>
                </c:pt>
                <c:pt idx="328">
                  <c:v>323</c:v>
                </c:pt>
                <c:pt idx="329">
                  <c:v>324</c:v>
                </c:pt>
                <c:pt idx="330">
                  <c:v>325</c:v>
                </c:pt>
                <c:pt idx="331">
                  <c:v>326</c:v>
                </c:pt>
                <c:pt idx="332">
                  <c:v>327</c:v>
                </c:pt>
                <c:pt idx="333">
                  <c:v>328</c:v>
                </c:pt>
                <c:pt idx="334">
                  <c:v>329</c:v>
                </c:pt>
                <c:pt idx="335">
                  <c:v>330</c:v>
                </c:pt>
                <c:pt idx="336">
                  <c:v>331</c:v>
                </c:pt>
                <c:pt idx="337">
                  <c:v>332</c:v>
                </c:pt>
                <c:pt idx="338">
                  <c:v>333</c:v>
                </c:pt>
                <c:pt idx="339">
                  <c:v>334</c:v>
                </c:pt>
                <c:pt idx="340">
                  <c:v>335</c:v>
                </c:pt>
                <c:pt idx="341">
                  <c:v>336</c:v>
                </c:pt>
                <c:pt idx="342">
                  <c:v>337</c:v>
                </c:pt>
                <c:pt idx="343">
                  <c:v>338</c:v>
                </c:pt>
                <c:pt idx="344">
                  <c:v>339</c:v>
                </c:pt>
                <c:pt idx="345">
                  <c:v>340</c:v>
                </c:pt>
                <c:pt idx="346">
                  <c:v>341</c:v>
                </c:pt>
                <c:pt idx="347">
                  <c:v>342</c:v>
                </c:pt>
                <c:pt idx="348">
                  <c:v>343</c:v>
                </c:pt>
                <c:pt idx="349">
                  <c:v>344</c:v>
                </c:pt>
                <c:pt idx="350">
                  <c:v>345</c:v>
                </c:pt>
                <c:pt idx="351">
                  <c:v>346</c:v>
                </c:pt>
                <c:pt idx="352">
                  <c:v>347</c:v>
                </c:pt>
                <c:pt idx="353">
                  <c:v>348</c:v>
                </c:pt>
                <c:pt idx="354">
                  <c:v>349</c:v>
                </c:pt>
                <c:pt idx="355">
                  <c:v>350</c:v>
                </c:pt>
                <c:pt idx="356">
                  <c:v>351</c:v>
                </c:pt>
                <c:pt idx="357">
                  <c:v>352</c:v>
                </c:pt>
                <c:pt idx="358">
                  <c:v>353</c:v>
                </c:pt>
                <c:pt idx="359">
                  <c:v>354</c:v>
                </c:pt>
                <c:pt idx="360">
                  <c:v>355</c:v>
                </c:pt>
                <c:pt idx="361">
                  <c:v>356</c:v>
                </c:pt>
                <c:pt idx="362">
                  <c:v>357</c:v>
                </c:pt>
                <c:pt idx="363">
                  <c:v>358</c:v>
                </c:pt>
                <c:pt idx="364">
                  <c:v>359</c:v>
                </c:pt>
                <c:pt idx="365">
                  <c:v>360</c:v>
                </c:pt>
                <c:pt idx="366">
                  <c:v>361</c:v>
                </c:pt>
                <c:pt idx="367">
                  <c:v>362</c:v>
                </c:pt>
                <c:pt idx="368">
                  <c:v>363</c:v>
                </c:pt>
                <c:pt idx="369">
                  <c:v>364</c:v>
                </c:pt>
                <c:pt idx="370">
                  <c:v>365</c:v>
                </c:pt>
                <c:pt idx="371">
                  <c:v>366</c:v>
                </c:pt>
                <c:pt idx="372">
                  <c:v>367</c:v>
                </c:pt>
                <c:pt idx="373">
                  <c:v>368</c:v>
                </c:pt>
                <c:pt idx="374">
                  <c:v>369</c:v>
                </c:pt>
                <c:pt idx="375">
                  <c:v>370</c:v>
                </c:pt>
                <c:pt idx="376">
                  <c:v>371</c:v>
                </c:pt>
                <c:pt idx="377">
                  <c:v>372</c:v>
                </c:pt>
                <c:pt idx="378">
                  <c:v>373</c:v>
                </c:pt>
                <c:pt idx="379">
                  <c:v>374</c:v>
                </c:pt>
                <c:pt idx="380">
                  <c:v>375</c:v>
                </c:pt>
                <c:pt idx="381">
                  <c:v>376</c:v>
                </c:pt>
                <c:pt idx="382">
                  <c:v>377</c:v>
                </c:pt>
                <c:pt idx="383">
                  <c:v>378</c:v>
                </c:pt>
                <c:pt idx="384">
                  <c:v>379</c:v>
                </c:pt>
                <c:pt idx="385">
                  <c:v>380</c:v>
                </c:pt>
                <c:pt idx="386">
                  <c:v>381</c:v>
                </c:pt>
                <c:pt idx="387">
                  <c:v>382</c:v>
                </c:pt>
                <c:pt idx="388">
                  <c:v>383</c:v>
                </c:pt>
                <c:pt idx="389">
                  <c:v>384</c:v>
                </c:pt>
                <c:pt idx="390">
                  <c:v>385</c:v>
                </c:pt>
                <c:pt idx="391">
                  <c:v>386</c:v>
                </c:pt>
                <c:pt idx="392">
                  <c:v>387</c:v>
                </c:pt>
                <c:pt idx="393">
                  <c:v>388</c:v>
                </c:pt>
                <c:pt idx="394">
                  <c:v>389</c:v>
                </c:pt>
                <c:pt idx="395">
                  <c:v>390</c:v>
                </c:pt>
                <c:pt idx="396">
                  <c:v>391</c:v>
                </c:pt>
                <c:pt idx="397">
                  <c:v>392</c:v>
                </c:pt>
                <c:pt idx="398">
                  <c:v>393</c:v>
                </c:pt>
                <c:pt idx="399">
                  <c:v>394</c:v>
                </c:pt>
                <c:pt idx="400">
                  <c:v>395</c:v>
                </c:pt>
                <c:pt idx="401">
                  <c:v>396</c:v>
                </c:pt>
                <c:pt idx="402">
                  <c:v>397</c:v>
                </c:pt>
                <c:pt idx="403">
                  <c:v>398</c:v>
                </c:pt>
                <c:pt idx="404">
                  <c:v>399</c:v>
                </c:pt>
                <c:pt idx="405">
                  <c:v>400</c:v>
                </c:pt>
                <c:pt idx="406">
                  <c:v>401</c:v>
                </c:pt>
                <c:pt idx="407">
                  <c:v>402</c:v>
                </c:pt>
                <c:pt idx="408">
                  <c:v>403</c:v>
                </c:pt>
                <c:pt idx="409">
                  <c:v>404</c:v>
                </c:pt>
                <c:pt idx="410">
                  <c:v>405</c:v>
                </c:pt>
                <c:pt idx="411">
                  <c:v>406</c:v>
                </c:pt>
                <c:pt idx="412">
                  <c:v>407</c:v>
                </c:pt>
                <c:pt idx="413">
                  <c:v>408</c:v>
                </c:pt>
                <c:pt idx="414">
                  <c:v>409</c:v>
                </c:pt>
                <c:pt idx="415">
                  <c:v>410</c:v>
                </c:pt>
                <c:pt idx="416">
                  <c:v>411</c:v>
                </c:pt>
                <c:pt idx="417">
                  <c:v>412</c:v>
                </c:pt>
                <c:pt idx="418">
                  <c:v>413</c:v>
                </c:pt>
                <c:pt idx="419">
                  <c:v>414</c:v>
                </c:pt>
                <c:pt idx="420">
                  <c:v>415</c:v>
                </c:pt>
                <c:pt idx="421">
                  <c:v>416</c:v>
                </c:pt>
                <c:pt idx="422">
                  <c:v>417</c:v>
                </c:pt>
                <c:pt idx="423">
                  <c:v>418</c:v>
                </c:pt>
                <c:pt idx="424">
                  <c:v>419</c:v>
                </c:pt>
                <c:pt idx="425">
                  <c:v>420</c:v>
                </c:pt>
                <c:pt idx="426">
                  <c:v>421</c:v>
                </c:pt>
                <c:pt idx="427">
                  <c:v>422</c:v>
                </c:pt>
                <c:pt idx="428">
                  <c:v>423</c:v>
                </c:pt>
                <c:pt idx="429">
                  <c:v>424</c:v>
                </c:pt>
                <c:pt idx="430">
                  <c:v>425</c:v>
                </c:pt>
                <c:pt idx="431">
                  <c:v>426</c:v>
                </c:pt>
                <c:pt idx="432">
                  <c:v>427</c:v>
                </c:pt>
                <c:pt idx="433">
                  <c:v>428</c:v>
                </c:pt>
                <c:pt idx="434">
                  <c:v>429</c:v>
                </c:pt>
                <c:pt idx="435">
                  <c:v>430</c:v>
                </c:pt>
                <c:pt idx="436">
                  <c:v>431</c:v>
                </c:pt>
                <c:pt idx="437">
                  <c:v>432</c:v>
                </c:pt>
                <c:pt idx="438">
                  <c:v>433</c:v>
                </c:pt>
                <c:pt idx="439">
                  <c:v>434</c:v>
                </c:pt>
                <c:pt idx="440">
                  <c:v>435</c:v>
                </c:pt>
                <c:pt idx="441">
                  <c:v>436</c:v>
                </c:pt>
                <c:pt idx="442">
                  <c:v>437</c:v>
                </c:pt>
                <c:pt idx="443">
                  <c:v>438</c:v>
                </c:pt>
                <c:pt idx="444">
                  <c:v>439</c:v>
                </c:pt>
                <c:pt idx="445">
                  <c:v>440</c:v>
                </c:pt>
                <c:pt idx="446">
                  <c:v>441</c:v>
                </c:pt>
                <c:pt idx="447">
                  <c:v>442</c:v>
                </c:pt>
                <c:pt idx="448">
                  <c:v>443</c:v>
                </c:pt>
                <c:pt idx="449">
                  <c:v>444</c:v>
                </c:pt>
                <c:pt idx="450">
                  <c:v>445</c:v>
                </c:pt>
                <c:pt idx="451">
                  <c:v>446</c:v>
                </c:pt>
                <c:pt idx="452">
                  <c:v>447</c:v>
                </c:pt>
                <c:pt idx="453">
                  <c:v>448</c:v>
                </c:pt>
                <c:pt idx="454">
                  <c:v>449</c:v>
                </c:pt>
                <c:pt idx="455">
                  <c:v>450</c:v>
                </c:pt>
                <c:pt idx="456">
                  <c:v>451</c:v>
                </c:pt>
                <c:pt idx="457">
                  <c:v>452</c:v>
                </c:pt>
                <c:pt idx="458">
                  <c:v>453</c:v>
                </c:pt>
                <c:pt idx="459">
                  <c:v>454</c:v>
                </c:pt>
                <c:pt idx="460">
                  <c:v>455</c:v>
                </c:pt>
                <c:pt idx="461">
                  <c:v>456</c:v>
                </c:pt>
                <c:pt idx="462">
                  <c:v>457</c:v>
                </c:pt>
                <c:pt idx="463">
                  <c:v>458</c:v>
                </c:pt>
                <c:pt idx="464">
                  <c:v>459</c:v>
                </c:pt>
                <c:pt idx="465">
                  <c:v>460</c:v>
                </c:pt>
                <c:pt idx="466">
                  <c:v>461</c:v>
                </c:pt>
                <c:pt idx="467">
                  <c:v>462</c:v>
                </c:pt>
                <c:pt idx="468">
                  <c:v>463</c:v>
                </c:pt>
                <c:pt idx="469">
                  <c:v>464</c:v>
                </c:pt>
                <c:pt idx="470">
                  <c:v>465</c:v>
                </c:pt>
                <c:pt idx="471">
                  <c:v>466</c:v>
                </c:pt>
                <c:pt idx="472">
                  <c:v>467</c:v>
                </c:pt>
                <c:pt idx="473">
                  <c:v>468</c:v>
                </c:pt>
                <c:pt idx="474">
                  <c:v>469</c:v>
                </c:pt>
                <c:pt idx="475">
                  <c:v>470</c:v>
                </c:pt>
                <c:pt idx="476">
                  <c:v>471</c:v>
                </c:pt>
                <c:pt idx="477">
                  <c:v>472</c:v>
                </c:pt>
                <c:pt idx="478">
                  <c:v>473</c:v>
                </c:pt>
                <c:pt idx="479">
                  <c:v>474</c:v>
                </c:pt>
                <c:pt idx="480">
                  <c:v>475</c:v>
                </c:pt>
                <c:pt idx="481">
                  <c:v>476</c:v>
                </c:pt>
                <c:pt idx="482">
                  <c:v>477</c:v>
                </c:pt>
                <c:pt idx="483">
                  <c:v>478</c:v>
                </c:pt>
                <c:pt idx="484">
                  <c:v>479</c:v>
                </c:pt>
                <c:pt idx="485">
                  <c:v>480</c:v>
                </c:pt>
                <c:pt idx="486">
                  <c:v>481</c:v>
                </c:pt>
                <c:pt idx="487">
                  <c:v>482</c:v>
                </c:pt>
                <c:pt idx="488">
                  <c:v>483</c:v>
                </c:pt>
                <c:pt idx="489">
                  <c:v>484</c:v>
                </c:pt>
                <c:pt idx="490">
                  <c:v>485</c:v>
                </c:pt>
                <c:pt idx="491">
                  <c:v>486</c:v>
                </c:pt>
                <c:pt idx="492">
                  <c:v>487</c:v>
                </c:pt>
                <c:pt idx="493">
                  <c:v>488</c:v>
                </c:pt>
                <c:pt idx="494">
                  <c:v>489</c:v>
                </c:pt>
                <c:pt idx="495">
                  <c:v>490</c:v>
                </c:pt>
                <c:pt idx="496">
                  <c:v>491</c:v>
                </c:pt>
                <c:pt idx="497">
                  <c:v>492</c:v>
                </c:pt>
                <c:pt idx="498">
                  <c:v>493</c:v>
                </c:pt>
                <c:pt idx="499">
                  <c:v>494</c:v>
                </c:pt>
                <c:pt idx="500">
                  <c:v>495</c:v>
                </c:pt>
                <c:pt idx="501">
                  <c:v>496</c:v>
                </c:pt>
                <c:pt idx="502">
                  <c:v>497</c:v>
                </c:pt>
                <c:pt idx="503">
                  <c:v>498</c:v>
                </c:pt>
                <c:pt idx="504">
                  <c:v>499</c:v>
                </c:pt>
                <c:pt idx="505">
                  <c:v>500</c:v>
                </c:pt>
                <c:pt idx="506">
                  <c:v>501</c:v>
                </c:pt>
                <c:pt idx="507">
                  <c:v>502</c:v>
                </c:pt>
                <c:pt idx="508">
                  <c:v>503</c:v>
                </c:pt>
                <c:pt idx="509">
                  <c:v>504</c:v>
                </c:pt>
                <c:pt idx="510">
                  <c:v>505</c:v>
                </c:pt>
                <c:pt idx="511">
                  <c:v>506</c:v>
                </c:pt>
                <c:pt idx="512">
                  <c:v>507</c:v>
                </c:pt>
                <c:pt idx="513">
                  <c:v>508</c:v>
                </c:pt>
                <c:pt idx="514">
                  <c:v>509</c:v>
                </c:pt>
                <c:pt idx="515">
                  <c:v>510</c:v>
                </c:pt>
                <c:pt idx="516">
                  <c:v>511</c:v>
                </c:pt>
                <c:pt idx="517">
                  <c:v>512</c:v>
                </c:pt>
                <c:pt idx="518">
                  <c:v>513</c:v>
                </c:pt>
                <c:pt idx="519">
                  <c:v>514</c:v>
                </c:pt>
                <c:pt idx="520">
                  <c:v>515</c:v>
                </c:pt>
                <c:pt idx="521">
                  <c:v>516</c:v>
                </c:pt>
                <c:pt idx="522">
                  <c:v>517</c:v>
                </c:pt>
                <c:pt idx="523">
                  <c:v>518</c:v>
                </c:pt>
                <c:pt idx="524">
                  <c:v>519</c:v>
                </c:pt>
                <c:pt idx="525">
                  <c:v>520</c:v>
                </c:pt>
                <c:pt idx="526">
                  <c:v>521</c:v>
                </c:pt>
                <c:pt idx="527">
                  <c:v>522</c:v>
                </c:pt>
                <c:pt idx="528">
                  <c:v>523</c:v>
                </c:pt>
                <c:pt idx="529">
                  <c:v>524</c:v>
                </c:pt>
                <c:pt idx="530">
                  <c:v>525</c:v>
                </c:pt>
                <c:pt idx="531">
                  <c:v>526</c:v>
                </c:pt>
                <c:pt idx="532">
                  <c:v>527</c:v>
                </c:pt>
                <c:pt idx="533">
                  <c:v>528</c:v>
                </c:pt>
                <c:pt idx="534">
                  <c:v>529</c:v>
                </c:pt>
                <c:pt idx="535">
                  <c:v>530</c:v>
                </c:pt>
                <c:pt idx="536">
                  <c:v>531</c:v>
                </c:pt>
                <c:pt idx="537">
                  <c:v>532</c:v>
                </c:pt>
                <c:pt idx="538">
                  <c:v>533</c:v>
                </c:pt>
                <c:pt idx="539">
                  <c:v>534</c:v>
                </c:pt>
                <c:pt idx="540">
                  <c:v>535</c:v>
                </c:pt>
                <c:pt idx="541">
                  <c:v>536</c:v>
                </c:pt>
                <c:pt idx="542">
                  <c:v>537</c:v>
                </c:pt>
                <c:pt idx="543">
                  <c:v>538</c:v>
                </c:pt>
                <c:pt idx="544">
                  <c:v>539</c:v>
                </c:pt>
                <c:pt idx="545">
                  <c:v>540</c:v>
                </c:pt>
                <c:pt idx="546">
                  <c:v>541</c:v>
                </c:pt>
                <c:pt idx="547">
                  <c:v>542</c:v>
                </c:pt>
                <c:pt idx="548">
                  <c:v>543</c:v>
                </c:pt>
                <c:pt idx="549">
                  <c:v>544</c:v>
                </c:pt>
                <c:pt idx="550">
                  <c:v>545</c:v>
                </c:pt>
                <c:pt idx="551">
                  <c:v>546</c:v>
                </c:pt>
                <c:pt idx="552">
                  <c:v>547</c:v>
                </c:pt>
                <c:pt idx="553">
                  <c:v>548</c:v>
                </c:pt>
                <c:pt idx="554">
                  <c:v>549</c:v>
                </c:pt>
                <c:pt idx="555">
                  <c:v>550</c:v>
                </c:pt>
                <c:pt idx="556">
                  <c:v>551</c:v>
                </c:pt>
                <c:pt idx="557">
                  <c:v>552</c:v>
                </c:pt>
                <c:pt idx="558">
                  <c:v>553</c:v>
                </c:pt>
                <c:pt idx="559">
                  <c:v>554</c:v>
                </c:pt>
                <c:pt idx="560">
                  <c:v>555</c:v>
                </c:pt>
                <c:pt idx="561">
                  <c:v>556</c:v>
                </c:pt>
                <c:pt idx="562">
                  <c:v>557</c:v>
                </c:pt>
                <c:pt idx="563">
                  <c:v>558</c:v>
                </c:pt>
                <c:pt idx="564">
                  <c:v>559</c:v>
                </c:pt>
                <c:pt idx="565">
                  <c:v>560</c:v>
                </c:pt>
                <c:pt idx="566">
                  <c:v>561</c:v>
                </c:pt>
                <c:pt idx="567">
                  <c:v>562</c:v>
                </c:pt>
                <c:pt idx="568">
                  <c:v>563</c:v>
                </c:pt>
                <c:pt idx="569">
                  <c:v>564</c:v>
                </c:pt>
                <c:pt idx="570">
                  <c:v>565</c:v>
                </c:pt>
                <c:pt idx="571">
                  <c:v>566</c:v>
                </c:pt>
                <c:pt idx="572">
                  <c:v>567</c:v>
                </c:pt>
                <c:pt idx="573">
                  <c:v>568</c:v>
                </c:pt>
                <c:pt idx="574">
                  <c:v>569</c:v>
                </c:pt>
                <c:pt idx="575">
                  <c:v>570</c:v>
                </c:pt>
                <c:pt idx="576">
                  <c:v>571</c:v>
                </c:pt>
                <c:pt idx="577">
                  <c:v>572</c:v>
                </c:pt>
                <c:pt idx="578">
                  <c:v>573</c:v>
                </c:pt>
                <c:pt idx="579">
                  <c:v>574</c:v>
                </c:pt>
                <c:pt idx="580">
                  <c:v>575</c:v>
                </c:pt>
                <c:pt idx="581">
                  <c:v>576</c:v>
                </c:pt>
                <c:pt idx="582">
                  <c:v>577</c:v>
                </c:pt>
                <c:pt idx="583">
                  <c:v>578</c:v>
                </c:pt>
                <c:pt idx="584">
                  <c:v>579</c:v>
                </c:pt>
                <c:pt idx="585">
                  <c:v>580</c:v>
                </c:pt>
                <c:pt idx="586">
                  <c:v>581</c:v>
                </c:pt>
                <c:pt idx="587">
                  <c:v>582</c:v>
                </c:pt>
                <c:pt idx="588">
                  <c:v>583</c:v>
                </c:pt>
                <c:pt idx="589">
                  <c:v>584</c:v>
                </c:pt>
                <c:pt idx="590">
                  <c:v>585</c:v>
                </c:pt>
                <c:pt idx="591">
                  <c:v>586</c:v>
                </c:pt>
                <c:pt idx="592">
                  <c:v>587</c:v>
                </c:pt>
                <c:pt idx="593">
                  <c:v>588</c:v>
                </c:pt>
                <c:pt idx="594">
                  <c:v>589</c:v>
                </c:pt>
                <c:pt idx="595">
                  <c:v>590</c:v>
                </c:pt>
                <c:pt idx="596">
                  <c:v>591</c:v>
                </c:pt>
                <c:pt idx="597">
                  <c:v>592</c:v>
                </c:pt>
                <c:pt idx="598">
                  <c:v>593</c:v>
                </c:pt>
                <c:pt idx="599">
                  <c:v>594</c:v>
                </c:pt>
                <c:pt idx="600">
                  <c:v>595</c:v>
                </c:pt>
                <c:pt idx="601">
                  <c:v>596</c:v>
                </c:pt>
                <c:pt idx="602">
                  <c:v>597</c:v>
                </c:pt>
                <c:pt idx="603">
                  <c:v>598</c:v>
                </c:pt>
                <c:pt idx="604">
                  <c:v>599</c:v>
                </c:pt>
                <c:pt idx="605">
                  <c:v>600</c:v>
                </c:pt>
                <c:pt idx="606">
                  <c:v>601</c:v>
                </c:pt>
                <c:pt idx="607">
                  <c:v>602</c:v>
                </c:pt>
                <c:pt idx="608">
                  <c:v>603</c:v>
                </c:pt>
                <c:pt idx="609">
                  <c:v>604</c:v>
                </c:pt>
                <c:pt idx="610">
                  <c:v>605</c:v>
                </c:pt>
                <c:pt idx="611">
                  <c:v>606</c:v>
                </c:pt>
                <c:pt idx="612">
                  <c:v>607</c:v>
                </c:pt>
                <c:pt idx="613">
                  <c:v>608</c:v>
                </c:pt>
                <c:pt idx="614">
                  <c:v>609</c:v>
                </c:pt>
                <c:pt idx="615">
                  <c:v>610</c:v>
                </c:pt>
                <c:pt idx="616">
                  <c:v>611</c:v>
                </c:pt>
                <c:pt idx="617">
                  <c:v>612</c:v>
                </c:pt>
                <c:pt idx="618">
                  <c:v>613</c:v>
                </c:pt>
                <c:pt idx="619">
                  <c:v>614</c:v>
                </c:pt>
                <c:pt idx="620">
                  <c:v>615</c:v>
                </c:pt>
                <c:pt idx="621">
                  <c:v>616</c:v>
                </c:pt>
                <c:pt idx="622">
                  <c:v>617</c:v>
                </c:pt>
                <c:pt idx="623">
                  <c:v>618</c:v>
                </c:pt>
                <c:pt idx="624">
                  <c:v>619</c:v>
                </c:pt>
                <c:pt idx="625">
                  <c:v>620</c:v>
                </c:pt>
                <c:pt idx="626">
                  <c:v>621</c:v>
                </c:pt>
                <c:pt idx="627">
                  <c:v>622</c:v>
                </c:pt>
                <c:pt idx="628">
                  <c:v>623</c:v>
                </c:pt>
                <c:pt idx="629">
                  <c:v>624</c:v>
                </c:pt>
                <c:pt idx="630">
                  <c:v>625</c:v>
                </c:pt>
                <c:pt idx="631">
                  <c:v>626</c:v>
                </c:pt>
                <c:pt idx="632">
                  <c:v>627</c:v>
                </c:pt>
                <c:pt idx="633">
                  <c:v>628</c:v>
                </c:pt>
                <c:pt idx="634">
                  <c:v>629</c:v>
                </c:pt>
                <c:pt idx="635">
                  <c:v>630</c:v>
                </c:pt>
                <c:pt idx="636">
                  <c:v>631</c:v>
                </c:pt>
              </c:numCache>
            </c:numRef>
          </c:xVal>
          <c:yVal>
            <c:numRef>
              <c:f>Sheet1!$C$2:$C$638</c:f>
              <c:numCache>
                <c:formatCode>General</c:formatCode>
                <c:ptCount val="6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0.26295868061482908</c:v>
                </c:pt>
                <c:pt idx="109">
                  <c:v>0.34701274144649508</c:v>
                </c:pt>
                <c:pt idx="110">
                  <c:v>0.42888528244197371</c:v>
                </c:pt>
                <c:pt idx="111">
                  <c:v>0.5105079918503761</c:v>
                </c:pt>
                <c:pt idx="112">
                  <c:v>0.5926301577687263</c:v>
                </c:pt>
                <c:pt idx="113">
                  <c:v>0.67523452101647852</c:v>
                </c:pt>
                <c:pt idx="114">
                  <c:v>0.75865436303615574</c:v>
                </c:pt>
                <c:pt idx="115">
                  <c:v>0.84299303944408899</c:v>
                </c:pt>
                <c:pt idx="116">
                  <c:v>0.92854289221763608</c:v>
                </c:pt>
                <c:pt idx="117">
                  <c:v>1.01394609247148</c:v>
                </c:pt>
                <c:pt idx="118">
                  <c:v>1.1004293816834689</c:v>
                </c:pt>
                <c:pt idx="119">
                  <c:v>1.18660052883625</c:v>
                </c:pt>
                <c:pt idx="120">
                  <c:v>1.2744982501566411</c:v>
                </c:pt>
                <c:pt idx="121">
                  <c:v>1.3621253468990331</c:v>
                </c:pt>
                <c:pt idx="122">
                  <c:v>1.4508959159851069</c:v>
                </c:pt>
                <c:pt idx="123">
                  <c:v>1.5394847287535669</c:v>
                </c:pt>
                <c:pt idx="124">
                  <c:v>1.6283102387189869</c:v>
                </c:pt>
                <c:pt idx="125">
                  <c:v>1.7179795614779001</c:v>
                </c:pt>
                <c:pt idx="126">
                  <c:v>1.8075770847499371</c:v>
                </c:pt>
                <c:pt idx="127">
                  <c:v>1.897331686586142</c:v>
                </c:pt>
                <c:pt idx="128">
                  <c:v>1.9868170606791971</c:v>
                </c:pt>
                <c:pt idx="129">
                  <c:v>2.076844648361206</c:v>
                </c:pt>
                <c:pt idx="130">
                  <c:v>2.166685948207975</c:v>
                </c:pt>
                <c:pt idx="131">
                  <c:v>2.2571089764982459</c:v>
                </c:pt>
                <c:pt idx="132">
                  <c:v>2.348206259965897</c:v>
                </c:pt>
                <c:pt idx="133">
                  <c:v>2.4386153817772871</c:v>
                </c:pt>
                <c:pt idx="134">
                  <c:v>2.529543870836497</c:v>
                </c:pt>
                <c:pt idx="135">
                  <c:v>2.6197510248720648</c:v>
                </c:pt>
                <c:pt idx="136">
                  <c:v>2.7099275797903539</c:v>
                </c:pt>
                <c:pt idx="137">
                  <c:v>2.8004534028470518</c:v>
                </c:pt>
                <c:pt idx="138">
                  <c:v>2.8909775008112191</c:v>
                </c:pt>
                <c:pt idx="139">
                  <c:v>2.9809057805687189</c:v>
                </c:pt>
                <c:pt idx="140">
                  <c:v>3.071000119686127</c:v>
                </c:pt>
                <c:pt idx="141">
                  <c:v>3.160196282848716</c:v>
                </c:pt>
                <c:pt idx="142">
                  <c:v>3.2503642959892751</c:v>
                </c:pt>
                <c:pt idx="143">
                  <c:v>3.339868505433202</c:v>
                </c:pt>
                <c:pt idx="144">
                  <c:v>3.428942382946611</c:v>
                </c:pt>
                <c:pt idx="145">
                  <c:v>3.5184312397539621</c:v>
                </c:pt>
                <c:pt idx="146">
                  <c:v>3.6070083347857</c:v>
                </c:pt>
                <c:pt idx="147">
                  <c:v>3.696139083757997</c:v>
                </c:pt>
                <c:pt idx="148">
                  <c:v>3.785392657846212</c:v>
                </c:pt>
                <c:pt idx="149">
                  <c:v>3.8735117625892159</c:v>
                </c:pt>
                <c:pt idx="150">
                  <c:v>3.9616774258315561</c:v>
                </c:pt>
                <c:pt idx="151">
                  <c:v>4.049427773147821</c:v>
                </c:pt>
                <c:pt idx="152">
                  <c:v>4.1365421870350838</c:v>
                </c:pt>
                <c:pt idx="153">
                  <c:v>4.2242009116858243</c:v>
                </c:pt>
                <c:pt idx="154">
                  <c:v>4.3106540607362982</c:v>
                </c:pt>
                <c:pt idx="155">
                  <c:v>4.3976119629889734</c:v>
                </c:pt>
                <c:pt idx="156">
                  <c:v>4.484819593653083</c:v>
                </c:pt>
                <c:pt idx="157">
                  <c:v>4.5706949159651993</c:v>
                </c:pt>
                <c:pt idx="158">
                  <c:v>4.6570962973982093</c:v>
                </c:pt>
                <c:pt idx="159">
                  <c:v>4.7419117265492678</c:v>
                </c:pt>
                <c:pt idx="160">
                  <c:v>4.8275395302623512</c:v>
                </c:pt>
                <c:pt idx="161">
                  <c:v>4.9120959102064372</c:v>
                </c:pt>
                <c:pt idx="162">
                  <c:v>4.9969040650427354</c:v>
                </c:pt>
                <c:pt idx="163">
                  <c:v>5.081936680108309</c:v>
                </c:pt>
                <c:pt idx="164">
                  <c:v>5.1654860879927877</c:v>
                </c:pt>
                <c:pt idx="165">
                  <c:v>5.249452269792557</c:v>
                </c:pt>
                <c:pt idx="166">
                  <c:v>5.3334401732385146</c:v>
                </c:pt>
                <c:pt idx="167">
                  <c:v>5.4170054371356962</c:v>
                </c:pt>
                <c:pt idx="168">
                  <c:v>5.5004481430351726</c:v>
                </c:pt>
                <c:pt idx="169">
                  <c:v>5.5839367919564236</c:v>
                </c:pt>
                <c:pt idx="170">
                  <c:v>5.6663801241219041</c:v>
                </c:pt>
                <c:pt idx="171">
                  <c:v>5.7492842958718544</c:v>
                </c:pt>
                <c:pt idx="172">
                  <c:v>5.8328681783825163</c:v>
                </c:pt>
                <c:pt idx="173">
                  <c:v>5.9150074934959411</c:v>
                </c:pt>
                <c:pt idx="174">
                  <c:v>5.9961691282838583</c:v>
                </c:pt>
                <c:pt idx="175">
                  <c:v>6.0778277058154346</c:v>
                </c:pt>
                <c:pt idx="176">
                  <c:v>6.1594280848652128</c:v>
                </c:pt>
                <c:pt idx="177">
                  <c:v>6.2410795133113863</c:v>
                </c:pt>
                <c:pt idx="178">
                  <c:v>6.321997764036059</c:v>
                </c:pt>
                <c:pt idx="179">
                  <c:v>6.4027505461126566</c:v>
                </c:pt>
                <c:pt idx="180">
                  <c:v>6.4830214082449684</c:v>
                </c:pt>
                <c:pt idx="181">
                  <c:v>6.5636303630471229</c:v>
                </c:pt>
                <c:pt idx="182">
                  <c:v>6.643143126651645</c:v>
                </c:pt>
                <c:pt idx="183">
                  <c:v>6.7225060902535914</c:v>
                </c:pt>
                <c:pt idx="184">
                  <c:v>6.8018510514497761</c:v>
                </c:pt>
                <c:pt idx="185">
                  <c:v>6.881229509010911</c:v>
                </c:pt>
                <c:pt idx="186">
                  <c:v>6.9593807767778637</c:v>
                </c:pt>
                <c:pt idx="187">
                  <c:v>7.0373447644412517</c:v>
                </c:pt>
                <c:pt idx="188">
                  <c:v>7.1156374018937347</c:v>
                </c:pt>
                <c:pt idx="189">
                  <c:v>7.1933539613187314</c:v>
                </c:pt>
                <c:pt idx="190">
                  <c:v>7.270835668385029</c:v>
                </c:pt>
                <c:pt idx="191">
                  <c:v>7.3479561934471134</c:v>
                </c:pt>
                <c:pt idx="192">
                  <c:v>7.4248877101540556</c:v>
                </c:pt>
                <c:pt idx="193">
                  <c:v>7.5012543032467356</c:v>
                </c:pt>
                <c:pt idx="194">
                  <c:v>7.5769795197397469</c:v>
                </c:pt>
                <c:pt idx="195">
                  <c:v>7.6521441967636354</c:v>
                </c:pt>
                <c:pt idx="196">
                  <c:v>7.7270847462564696</c:v>
                </c:pt>
                <c:pt idx="197">
                  <c:v>7.8024512755721807</c:v>
                </c:pt>
                <c:pt idx="198">
                  <c:v>7.8773899445086721</c:v>
                </c:pt>
                <c:pt idx="199">
                  <c:v>7.9516173259019851</c:v>
                </c:pt>
                <c:pt idx="200">
                  <c:v>8.0261093001961701</c:v>
                </c:pt>
                <c:pt idx="201">
                  <c:v>8.1006504256427281</c:v>
                </c:pt>
                <c:pt idx="202">
                  <c:v>8.1743280519992112</c:v>
                </c:pt>
                <c:pt idx="203">
                  <c:v>8.2475095929801459</c:v>
                </c:pt>
                <c:pt idx="204">
                  <c:v>8.3204310816824432</c:v>
                </c:pt>
                <c:pt idx="205">
                  <c:v>8.3938206911832101</c:v>
                </c:pt>
                <c:pt idx="206">
                  <c:v>8.4666515346169469</c:v>
                </c:pt>
                <c:pt idx="207">
                  <c:v>8.5401269417405121</c:v>
                </c:pt>
                <c:pt idx="208">
                  <c:v>8.6121983436644083</c:v>
                </c:pt>
                <c:pt idx="209">
                  <c:v>8.6838305008709433</c:v>
                </c:pt>
                <c:pt idx="210">
                  <c:v>8.75512258118391</c:v>
                </c:pt>
                <c:pt idx="211">
                  <c:v>8.8264655347689978</c:v>
                </c:pt>
                <c:pt idx="212">
                  <c:v>8.8967974180951721</c:v>
                </c:pt>
                <c:pt idx="213">
                  <c:v>8.967593735285103</c:v>
                </c:pt>
                <c:pt idx="214">
                  <c:v>9.0386184095963831</c:v>
                </c:pt>
                <c:pt idx="215">
                  <c:v>9.1084644905701282</c:v>
                </c:pt>
                <c:pt idx="216">
                  <c:v>9.1780105497464533</c:v>
                </c:pt>
                <c:pt idx="217">
                  <c:v>9.247295737139881</c:v>
                </c:pt>
                <c:pt idx="218">
                  <c:v>9.3160013522356753</c:v>
                </c:pt>
                <c:pt idx="219">
                  <c:v>9.3854936071634292</c:v>
                </c:pt>
                <c:pt idx="220">
                  <c:v>9.4532618418931964</c:v>
                </c:pt>
                <c:pt idx="221">
                  <c:v>9.5219848722591998</c:v>
                </c:pt>
                <c:pt idx="222">
                  <c:v>9.590418523326516</c:v>
                </c:pt>
                <c:pt idx="223">
                  <c:v>9.6580468465983866</c:v>
                </c:pt>
                <c:pt idx="224">
                  <c:v>9.7256654419451944</c:v>
                </c:pt>
                <c:pt idx="225">
                  <c:v>9.7926330750286574</c:v>
                </c:pt>
                <c:pt idx="226">
                  <c:v>9.8604973707720642</c:v>
                </c:pt>
                <c:pt idx="227">
                  <c:v>9.9272137351557621</c:v>
                </c:pt>
                <c:pt idx="228">
                  <c:v>9.9936099425479767</c:v>
                </c:pt>
                <c:pt idx="229">
                  <c:v>10.059628687657421</c:v>
                </c:pt>
                <c:pt idx="230">
                  <c:v>10.12463657408208</c:v>
                </c:pt>
                <c:pt idx="231">
                  <c:v>10.190030528999859</c:v>
                </c:pt>
                <c:pt idx="232">
                  <c:v>10.254506720803681</c:v>
                </c:pt>
                <c:pt idx="233">
                  <c:v>10.31937181152403</c:v>
                </c:pt>
                <c:pt idx="234">
                  <c:v>10.384491894356909</c:v>
                </c:pt>
                <c:pt idx="235">
                  <c:v>10.44894714014977</c:v>
                </c:pt>
                <c:pt idx="236">
                  <c:v>10.514531156644219</c:v>
                </c:pt>
                <c:pt idx="237">
                  <c:v>10.57923736458272</c:v>
                </c:pt>
                <c:pt idx="238">
                  <c:v>10.643147928364581</c:v>
                </c:pt>
                <c:pt idx="239">
                  <c:v>10.706095633566379</c:v>
                </c:pt>
                <c:pt idx="240">
                  <c:v>10.76786831133813</c:v>
                </c:pt>
                <c:pt idx="241">
                  <c:v>10.82992482285947</c:v>
                </c:pt>
                <c:pt idx="242">
                  <c:v>10.89203157374263</c:v>
                </c:pt>
                <c:pt idx="243">
                  <c:v>10.953641830436879</c:v>
                </c:pt>
                <c:pt idx="244">
                  <c:v>11.016102757252749</c:v>
                </c:pt>
                <c:pt idx="245">
                  <c:v>11.077764871947471</c:v>
                </c:pt>
                <c:pt idx="246">
                  <c:v>11.139764736138281</c:v>
                </c:pt>
                <c:pt idx="247">
                  <c:v>11.20143270803988</c:v>
                </c:pt>
                <c:pt idx="248">
                  <c:v>11.26282615988702</c:v>
                </c:pt>
                <c:pt idx="249">
                  <c:v>11.32318127626181</c:v>
                </c:pt>
                <c:pt idx="250">
                  <c:v>11.383828570984299</c:v>
                </c:pt>
                <c:pt idx="251">
                  <c:v>11.443995303370061</c:v>
                </c:pt>
                <c:pt idx="252">
                  <c:v>11.503622825503349</c:v>
                </c:pt>
                <c:pt idx="253">
                  <c:v>11.563882469318809</c:v>
                </c:pt>
                <c:pt idx="254">
                  <c:v>11.62390280632675</c:v>
                </c:pt>
                <c:pt idx="255">
                  <c:v>11.68393329304457</c:v>
                </c:pt>
                <c:pt idx="256">
                  <c:v>11.74339577294886</c:v>
                </c:pt>
                <c:pt idx="257">
                  <c:v>11.80272751905769</c:v>
                </c:pt>
                <c:pt idx="258">
                  <c:v>11.86143240809441</c:v>
                </c:pt>
                <c:pt idx="259">
                  <c:v>11.920504935644569</c:v>
                </c:pt>
                <c:pt idx="260">
                  <c:v>11.97942073653638</c:v>
                </c:pt>
                <c:pt idx="261">
                  <c:v>12.03873422648013</c:v>
                </c:pt>
                <c:pt idx="262">
                  <c:v>12.096566900491711</c:v>
                </c:pt>
                <c:pt idx="263">
                  <c:v>12.154446825936439</c:v>
                </c:pt>
                <c:pt idx="264">
                  <c:v>12.21178014906496</c:v>
                </c:pt>
                <c:pt idx="265">
                  <c:v>12.2700455993861</c:v>
                </c:pt>
                <c:pt idx="266">
                  <c:v>12.327455728366971</c:v>
                </c:pt>
                <c:pt idx="267">
                  <c:v>12.385474592462179</c:v>
                </c:pt>
                <c:pt idx="268">
                  <c:v>12.44233346752077</c:v>
                </c:pt>
                <c:pt idx="269">
                  <c:v>12.49929306469858</c:v>
                </c:pt>
                <c:pt idx="270">
                  <c:v>12.555526632957161</c:v>
                </c:pt>
                <c:pt idx="271">
                  <c:v>12.61300590898842</c:v>
                </c:pt>
                <c:pt idx="272">
                  <c:v>12.670446474563329</c:v>
                </c:pt>
                <c:pt idx="273">
                  <c:v>12.727408549521121</c:v>
                </c:pt>
                <c:pt idx="274">
                  <c:v>12.783934325359761</c:v>
                </c:pt>
                <c:pt idx="275">
                  <c:v>12.84082872009277</c:v>
                </c:pt>
                <c:pt idx="276">
                  <c:v>12.897118182696399</c:v>
                </c:pt>
                <c:pt idx="277">
                  <c:v>12.95365236032754</c:v>
                </c:pt>
                <c:pt idx="278">
                  <c:v>13.010253374874591</c:v>
                </c:pt>
                <c:pt idx="279">
                  <c:v>13.067252890922131</c:v>
                </c:pt>
                <c:pt idx="280">
                  <c:v>13.12283277412131</c:v>
                </c:pt>
                <c:pt idx="281">
                  <c:v>13.178777254398909</c:v>
                </c:pt>
                <c:pt idx="282">
                  <c:v>13.23486035982892</c:v>
                </c:pt>
                <c:pt idx="283">
                  <c:v>13.290283919263629</c:v>
                </c:pt>
                <c:pt idx="284">
                  <c:v>13.347405026767399</c:v>
                </c:pt>
                <c:pt idx="285">
                  <c:v>13.402627780865879</c:v>
                </c:pt>
                <c:pt idx="286">
                  <c:v>13.458595954623069</c:v>
                </c:pt>
                <c:pt idx="287">
                  <c:v>13.5146227680333</c:v>
                </c:pt>
                <c:pt idx="288">
                  <c:v>13.569615321617571</c:v>
                </c:pt>
                <c:pt idx="289">
                  <c:v>13.624712875869131</c:v>
                </c:pt>
                <c:pt idx="290">
                  <c:v>13.680803626369681</c:v>
                </c:pt>
                <c:pt idx="291">
                  <c:v>13.736520408321169</c:v>
                </c:pt>
                <c:pt idx="292">
                  <c:v>13.79165230397135</c:v>
                </c:pt>
                <c:pt idx="293">
                  <c:v>13.847159639637921</c:v>
                </c:pt>
                <c:pt idx="294">
                  <c:v>13.90380211089551</c:v>
                </c:pt>
                <c:pt idx="295">
                  <c:v>13.958786373887211</c:v>
                </c:pt>
                <c:pt idx="296">
                  <c:v>14.0150645259209</c:v>
                </c:pt>
                <c:pt idx="297">
                  <c:v>14.07070599472895</c:v>
                </c:pt>
                <c:pt idx="298">
                  <c:v>14.126517838086929</c:v>
                </c:pt>
                <c:pt idx="299">
                  <c:v>14.18229542123526</c:v>
                </c:pt>
                <c:pt idx="300">
                  <c:v>14.238093582045289</c:v>
                </c:pt>
                <c:pt idx="301">
                  <c:v>14.29444577597082</c:v>
                </c:pt>
                <c:pt idx="302">
                  <c:v>14.350595764018591</c:v>
                </c:pt>
                <c:pt idx="303">
                  <c:v>14.40707930565253</c:v>
                </c:pt>
                <c:pt idx="304">
                  <c:v>14.463331723481421</c:v>
                </c:pt>
                <c:pt idx="305">
                  <c:v>14.51873231987655</c:v>
                </c:pt>
                <c:pt idx="306">
                  <c:v>14.575099792871621</c:v>
                </c:pt>
                <c:pt idx="307">
                  <c:v>14.63207558372989</c:v>
                </c:pt>
                <c:pt idx="308">
                  <c:v>14.68879027342051</c:v>
                </c:pt>
                <c:pt idx="309">
                  <c:v>14.74569262933359</c:v>
                </c:pt>
                <c:pt idx="310">
                  <c:v>14.802205093484369</c:v>
                </c:pt>
                <c:pt idx="311">
                  <c:v>14.85868899688125</c:v>
                </c:pt>
                <c:pt idx="312">
                  <c:v>14.91571010233462</c:v>
                </c:pt>
                <c:pt idx="313">
                  <c:v>14.971853869624439</c:v>
                </c:pt>
                <c:pt idx="314">
                  <c:v>15.02832302668318</c:v>
                </c:pt>
                <c:pt idx="315">
                  <c:v>15.08497206361964</c:v>
                </c:pt>
                <c:pt idx="316">
                  <c:v>15.14039954911172</c:v>
                </c:pt>
                <c:pt idx="317">
                  <c:v>15.19785810166597</c:v>
                </c:pt>
                <c:pt idx="318">
                  <c:v>15.25513116234168</c:v>
                </c:pt>
                <c:pt idx="319">
                  <c:v>15.312477524347599</c:v>
                </c:pt>
                <c:pt idx="320">
                  <c:v>15.36930014542863</c:v>
                </c:pt>
                <c:pt idx="321">
                  <c:v>15.42623006619513</c:v>
                </c:pt>
                <c:pt idx="322">
                  <c:v>15.484710794501011</c:v>
                </c:pt>
                <c:pt idx="323">
                  <c:v>15.54238024955243</c:v>
                </c:pt>
                <c:pt idx="324">
                  <c:v>15.60032294493541</c:v>
                </c:pt>
                <c:pt idx="325">
                  <c:v>15.658073679618539</c:v>
                </c:pt>
                <c:pt idx="326">
                  <c:v>15.715383997254071</c:v>
                </c:pt>
                <c:pt idx="327">
                  <c:v>15.774253438595681</c:v>
                </c:pt>
                <c:pt idx="328">
                  <c:v>15.83292198595405</c:v>
                </c:pt>
                <c:pt idx="329">
                  <c:v>15.8912553749457</c:v>
                </c:pt>
                <c:pt idx="330">
                  <c:v>15.950176788650451</c:v>
                </c:pt>
                <c:pt idx="331">
                  <c:v>16.009416599638762</c:v>
                </c:pt>
                <c:pt idx="332">
                  <c:v>16.067904490686949</c:v>
                </c:pt>
                <c:pt idx="333">
                  <c:v>16.126535804029551</c:v>
                </c:pt>
                <c:pt idx="334">
                  <c:v>16.185809029266242</c:v>
                </c:pt>
                <c:pt idx="335">
                  <c:v>16.244582350134849</c:v>
                </c:pt>
                <c:pt idx="336">
                  <c:v>16.304102660980071</c:v>
                </c:pt>
                <c:pt idx="337">
                  <c:v>16.364287664540111</c:v>
                </c:pt>
                <c:pt idx="338">
                  <c:v>16.424077119600032</c:v>
                </c:pt>
                <c:pt idx="339">
                  <c:v>16.48312855528668</c:v>
                </c:pt>
                <c:pt idx="340">
                  <c:v>16.544491577766831</c:v>
                </c:pt>
                <c:pt idx="341">
                  <c:v>16.60415249445289</c:v>
                </c:pt>
                <c:pt idx="342">
                  <c:v>16.66483625987545</c:v>
                </c:pt>
                <c:pt idx="343">
                  <c:v>16.725178130444139</c:v>
                </c:pt>
                <c:pt idx="344">
                  <c:v>16.786132356215269</c:v>
                </c:pt>
                <c:pt idx="345">
                  <c:v>16.84643544406071</c:v>
                </c:pt>
                <c:pt idx="346">
                  <c:v>16.90716133764759</c:v>
                </c:pt>
                <c:pt idx="347">
                  <c:v>16.968332297455522</c:v>
                </c:pt>
                <c:pt idx="348">
                  <c:v>17.02979313762858</c:v>
                </c:pt>
                <c:pt idx="349">
                  <c:v>17.090551476228981</c:v>
                </c:pt>
                <c:pt idx="350">
                  <c:v>17.151634123858059</c:v>
                </c:pt>
                <c:pt idx="351">
                  <c:v>17.21272570573166</c:v>
                </c:pt>
                <c:pt idx="352">
                  <c:v>17.274315209109339</c:v>
                </c:pt>
                <c:pt idx="353">
                  <c:v>17.335642329100519</c:v>
                </c:pt>
                <c:pt idx="354">
                  <c:v>17.398015616174789</c:v>
                </c:pt>
                <c:pt idx="355">
                  <c:v>17.459473867814989</c:v>
                </c:pt>
                <c:pt idx="356">
                  <c:v>17.521368097994479</c:v>
                </c:pt>
                <c:pt idx="357">
                  <c:v>17.5842048843801</c:v>
                </c:pt>
                <c:pt idx="358">
                  <c:v>17.64560765375942</c:v>
                </c:pt>
                <c:pt idx="359">
                  <c:v>17.70901793519408</c:v>
                </c:pt>
                <c:pt idx="360">
                  <c:v>17.77152220021933</c:v>
                </c:pt>
                <c:pt idx="361">
                  <c:v>17.834161989644169</c:v>
                </c:pt>
                <c:pt idx="362">
                  <c:v>17.897730174466972</c:v>
                </c:pt>
                <c:pt idx="363">
                  <c:v>17.961115726597608</c:v>
                </c:pt>
                <c:pt idx="364">
                  <c:v>18.024078253164891</c:v>
                </c:pt>
                <c:pt idx="365">
                  <c:v>18.087229415260261</c:v>
                </c:pt>
                <c:pt idx="366">
                  <c:v>18.15055577177554</c:v>
                </c:pt>
                <c:pt idx="367">
                  <c:v>18.21374212001264</c:v>
                </c:pt>
                <c:pt idx="368">
                  <c:v>18.27707747136056</c:v>
                </c:pt>
                <c:pt idx="369">
                  <c:v>18.340057433985169</c:v>
                </c:pt>
                <c:pt idx="370">
                  <c:v>18.404120113961401</c:v>
                </c:pt>
                <c:pt idx="371">
                  <c:v>18.468854024052622</c:v>
                </c:pt>
                <c:pt idx="372">
                  <c:v>18.532854138903321</c:v>
                </c:pt>
                <c:pt idx="373">
                  <c:v>18.598179249197241</c:v>
                </c:pt>
                <c:pt idx="374">
                  <c:v>18.662457047320899</c:v>
                </c:pt>
                <c:pt idx="375">
                  <c:v>18.727206275634469</c:v>
                </c:pt>
                <c:pt idx="376">
                  <c:v>18.790909448370339</c:v>
                </c:pt>
                <c:pt idx="377">
                  <c:v>18.855582858674229</c:v>
                </c:pt>
                <c:pt idx="378">
                  <c:v>18.920087708830831</c:v>
                </c:pt>
                <c:pt idx="379">
                  <c:v>18.985797679923479</c:v>
                </c:pt>
                <c:pt idx="380">
                  <c:v>19.051119943983849</c:v>
                </c:pt>
                <c:pt idx="381">
                  <c:v>19.117234080024058</c:v>
                </c:pt>
                <c:pt idx="382">
                  <c:v>19.182572897508742</c:v>
                </c:pt>
                <c:pt idx="383">
                  <c:v>19.248768440462651</c:v>
                </c:pt>
                <c:pt idx="384">
                  <c:v>19.316232224129141</c:v>
                </c:pt>
                <c:pt idx="385">
                  <c:v>19.38266219619662</c:v>
                </c:pt>
                <c:pt idx="386">
                  <c:v>19.448871814601119</c:v>
                </c:pt>
                <c:pt idx="387">
                  <c:v>19.514953337624672</c:v>
                </c:pt>
                <c:pt idx="388">
                  <c:v>19.58209252599627</c:v>
                </c:pt>
                <c:pt idx="389">
                  <c:v>19.64787289687991</c:v>
                </c:pt>
                <c:pt idx="390">
                  <c:v>19.714802359536289</c:v>
                </c:pt>
                <c:pt idx="391">
                  <c:v>19.780924612931909</c:v>
                </c:pt>
                <c:pt idx="392">
                  <c:v>19.848304433375599</c:v>
                </c:pt>
                <c:pt idx="393">
                  <c:v>19.91512272510678</c:v>
                </c:pt>
                <c:pt idx="394">
                  <c:v>19.98215389361232</c:v>
                </c:pt>
                <c:pt idx="395">
                  <c:v>20.05042918799818</c:v>
                </c:pt>
                <c:pt idx="396">
                  <c:v>20.11830358899385</c:v>
                </c:pt>
                <c:pt idx="397">
                  <c:v>20.184920765928929</c:v>
                </c:pt>
                <c:pt idx="398">
                  <c:v>20.253153752543032</c:v>
                </c:pt>
                <c:pt idx="399">
                  <c:v>20.321009709820149</c:v>
                </c:pt>
                <c:pt idx="400">
                  <c:v>20.388619282849131</c:v>
                </c:pt>
                <c:pt idx="401">
                  <c:v>20.45661630158126</c:v>
                </c:pt>
                <c:pt idx="402">
                  <c:v>20.52475203769654</c:v>
                </c:pt>
                <c:pt idx="403">
                  <c:v>20.59417207349092</c:v>
                </c:pt>
                <c:pt idx="404">
                  <c:v>20.663288585528729</c:v>
                </c:pt>
                <c:pt idx="405">
                  <c:v>20.731512033380572</c:v>
                </c:pt>
                <c:pt idx="406">
                  <c:v>20.80017162004858</c:v>
                </c:pt>
                <c:pt idx="407">
                  <c:v>20.87003065172583</c:v>
                </c:pt>
                <c:pt idx="408">
                  <c:v>20.938338413178919</c:v>
                </c:pt>
                <c:pt idx="409">
                  <c:v>21.007574618168171</c:v>
                </c:pt>
                <c:pt idx="410">
                  <c:v>21.0765294078663</c:v>
                </c:pt>
                <c:pt idx="411">
                  <c:v>21.145815590508281</c:v>
                </c:pt>
                <c:pt idx="412">
                  <c:v>21.215024637483062</c:v>
                </c:pt>
                <c:pt idx="413">
                  <c:v>21.284497875079509</c:v>
                </c:pt>
                <c:pt idx="414">
                  <c:v>21.355399829156699</c:v>
                </c:pt>
                <c:pt idx="415">
                  <c:v>21.425478211179371</c:v>
                </c:pt>
                <c:pt idx="416">
                  <c:v>21.49563769301027</c:v>
                </c:pt>
                <c:pt idx="417">
                  <c:v>21.566295150265098</c:v>
                </c:pt>
                <c:pt idx="418">
                  <c:v>21.636362751454119</c:v>
                </c:pt>
                <c:pt idx="419">
                  <c:v>21.706437912471589</c:v>
                </c:pt>
                <c:pt idx="420">
                  <c:v>21.776941554181281</c:v>
                </c:pt>
                <c:pt idx="421">
                  <c:v>21.848375556297601</c:v>
                </c:pt>
                <c:pt idx="422">
                  <c:v>21.91959571945667</c:v>
                </c:pt>
                <c:pt idx="423">
                  <c:v>21.990614427573981</c:v>
                </c:pt>
                <c:pt idx="424">
                  <c:v>22.06213494671881</c:v>
                </c:pt>
                <c:pt idx="425">
                  <c:v>22.133396140284841</c:v>
                </c:pt>
                <c:pt idx="426">
                  <c:v>22.20528359016776</c:v>
                </c:pt>
                <c:pt idx="427">
                  <c:v>22.277932728715239</c:v>
                </c:pt>
                <c:pt idx="428">
                  <c:v>22.350739435046911</c:v>
                </c:pt>
                <c:pt idx="429">
                  <c:v>22.422483089618389</c:v>
                </c:pt>
                <c:pt idx="430">
                  <c:v>22.494534822039309</c:v>
                </c:pt>
                <c:pt idx="431">
                  <c:v>22.567844690963621</c:v>
                </c:pt>
                <c:pt idx="432">
                  <c:v>22.6416162744686</c:v>
                </c:pt>
                <c:pt idx="433">
                  <c:v>22.714847971446812</c:v>
                </c:pt>
                <c:pt idx="434">
                  <c:v>22.788085156962271</c:v>
                </c:pt>
                <c:pt idx="435">
                  <c:v>22.860197555750609</c:v>
                </c:pt>
                <c:pt idx="436">
                  <c:v>22.93349440490454</c:v>
                </c:pt>
                <c:pt idx="437">
                  <c:v>23.006980663739149</c:v>
                </c:pt>
                <c:pt idx="438">
                  <c:v>23.08134316389263</c:v>
                </c:pt>
                <c:pt idx="439">
                  <c:v>23.155311635293071</c:v>
                </c:pt>
                <c:pt idx="440">
                  <c:v>23.228769735887649</c:v>
                </c:pt>
                <c:pt idx="441">
                  <c:v>23.30304765744507</c:v>
                </c:pt>
                <c:pt idx="442">
                  <c:v>23.377225328139961</c:v>
                </c:pt>
                <c:pt idx="443">
                  <c:v>23.451341278076171</c:v>
                </c:pt>
                <c:pt idx="444">
                  <c:v>23.524866912819441</c:v>
                </c:pt>
                <c:pt idx="445">
                  <c:v>23.5986652380377</c:v>
                </c:pt>
                <c:pt idx="446">
                  <c:v>23.672042870171371</c:v>
                </c:pt>
                <c:pt idx="447">
                  <c:v>23.74545352294296</c:v>
                </c:pt>
                <c:pt idx="448">
                  <c:v>23.818733890309929</c:v>
                </c:pt>
                <c:pt idx="449">
                  <c:v>23.89204431135207</c:v>
                </c:pt>
                <c:pt idx="450">
                  <c:v>23.96593604048342</c:v>
                </c:pt>
                <c:pt idx="451">
                  <c:v>24.040285312801601</c:v>
                </c:pt>
                <c:pt idx="452">
                  <c:v>24.114168447911741</c:v>
                </c:pt>
                <c:pt idx="453">
                  <c:v>24.18787708798796</c:v>
                </c:pt>
                <c:pt idx="454">
                  <c:v>24.26121153277904</c:v>
                </c:pt>
                <c:pt idx="455">
                  <c:v>24.33458338662237</c:v>
                </c:pt>
                <c:pt idx="456">
                  <c:v>24.408441988624631</c:v>
                </c:pt>
                <c:pt idx="457">
                  <c:v>24.482126471482221</c:v>
                </c:pt>
                <c:pt idx="458">
                  <c:v>24.554654621839521</c:v>
                </c:pt>
                <c:pt idx="459">
                  <c:v>24.628642881408329</c:v>
                </c:pt>
                <c:pt idx="460">
                  <c:v>24.701944844678049</c:v>
                </c:pt>
                <c:pt idx="461">
                  <c:v>24.775002264574169</c:v>
                </c:pt>
                <c:pt idx="462">
                  <c:v>24.849536714829501</c:v>
                </c:pt>
                <c:pt idx="463">
                  <c:v>24.923446446731688</c:v>
                </c:pt>
                <c:pt idx="464">
                  <c:v>24.9970604724735</c:v>
                </c:pt>
                <c:pt idx="465">
                  <c:v>25.071298746801912</c:v>
                </c:pt>
                <c:pt idx="466">
                  <c:v>25.145865123763681</c:v>
                </c:pt>
                <c:pt idx="467">
                  <c:v>25.219706871457401</c:v>
                </c:pt>
                <c:pt idx="468">
                  <c:v>25.292433472804721</c:v>
                </c:pt>
                <c:pt idx="469">
                  <c:v>25.366972854018211</c:v>
                </c:pt>
                <c:pt idx="470">
                  <c:v>25.440768683806059</c:v>
                </c:pt>
                <c:pt idx="471">
                  <c:v>25.515173165209589</c:v>
                </c:pt>
                <c:pt idx="472">
                  <c:v>25.587714455872771</c:v>
                </c:pt>
                <c:pt idx="473">
                  <c:v>25.661532985933121</c:v>
                </c:pt>
                <c:pt idx="474">
                  <c:v>25.73666765248775</c:v>
                </c:pt>
                <c:pt idx="475">
                  <c:v>25.8107871645242</c:v>
                </c:pt>
                <c:pt idx="476">
                  <c:v>25.88546031916141</c:v>
                </c:pt>
                <c:pt idx="477">
                  <c:v>25.959707494907079</c:v>
                </c:pt>
                <c:pt idx="478">
                  <c:v>26.033952574528751</c:v>
                </c:pt>
                <c:pt idx="479">
                  <c:v>26.10643098579347</c:v>
                </c:pt>
                <c:pt idx="480">
                  <c:v>26.181483170174062</c:v>
                </c:pt>
                <c:pt idx="481">
                  <c:v>26.25469731047005</c:v>
                </c:pt>
                <c:pt idx="482">
                  <c:v>26.32901936387271</c:v>
                </c:pt>
                <c:pt idx="483">
                  <c:v>26.402163373187189</c:v>
                </c:pt>
                <c:pt idx="484">
                  <c:v>26.476564665630459</c:v>
                </c:pt>
                <c:pt idx="485">
                  <c:v>26.551068402700121</c:v>
                </c:pt>
                <c:pt idx="486">
                  <c:v>26.62517706009746</c:v>
                </c:pt>
                <c:pt idx="487">
                  <c:v>26.698913732863961</c:v>
                </c:pt>
                <c:pt idx="488">
                  <c:v>26.772902738817031</c:v>
                </c:pt>
                <c:pt idx="489">
                  <c:v>26.847312750242651</c:v>
                </c:pt>
                <c:pt idx="490">
                  <c:v>26.91932766485214</c:v>
                </c:pt>
                <c:pt idx="491">
                  <c:v>26.992319489002231</c:v>
                </c:pt>
                <c:pt idx="492">
                  <c:v>27.065995820611711</c:v>
                </c:pt>
                <c:pt idx="493">
                  <c:v>27.139356631793081</c:v>
                </c:pt>
                <c:pt idx="494">
                  <c:v>27.21373063732684</c:v>
                </c:pt>
                <c:pt idx="495">
                  <c:v>27.28862865892053</c:v>
                </c:pt>
                <c:pt idx="496">
                  <c:v>27.363465230613951</c:v>
                </c:pt>
                <c:pt idx="497">
                  <c:v>27.4383865461871</c:v>
                </c:pt>
                <c:pt idx="498">
                  <c:v>27.513017572954301</c:v>
                </c:pt>
                <c:pt idx="499">
                  <c:v>27.58683775169402</c:v>
                </c:pt>
                <c:pt idx="500">
                  <c:v>27.661084714382891</c:v>
                </c:pt>
                <c:pt idx="501">
                  <c:v>27.73511261934787</c:v>
                </c:pt>
                <c:pt idx="502">
                  <c:v>27.80852813880891</c:v>
                </c:pt>
                <c:pt idx="503">
                  <c:v>27.882329696446661</c:v>
                </c:pt>
                <c:pt idx="504">
                  <c:v>27.955984011985361</c:v>
                </c:pt>
                <c:pt idx="505">
                  <c:v>28.030695309147241</c:v>
                </c:pt>
                <c:pt idx="506">
                  <c:v>28.104032141491771</c:v>
                </c:pt>
                <c:pt idx="507">
                  <c:v>28.178855459801849</c:v>
                </c:pt>
                <c:pt idx="508">
                  <c:v>28.25267304224521</c:v>
                </c:pt>
                <c:pt idx="509">
                  <c:v>28.32643713679165</c:v>
                </c:pt>
                <c:pt idx="510">
                  <c:v>28.400588944174348</c:v>
                </c:pt>
                <c:pt idx="511">
                  <c:v>28.47453055008501</c:v>
                </c:pt>
                <c:pt idx="512">
                  <c:v>28.54925508052111</c:v>
                </c:pt>
                <c:pt idx="513">
                  <c:v>28.623011176273231</c:v>
                </c:pt>
                <c:pt idx="514">
                  <c:v>28.697409074850381</c:v>
                </c:pt>
                <c:pt idx="515">
                  <c:v>28.771364756464958</c:v>
                </c:pt>
                <c:pt idx="516">
                  <c:v>28.844214058004319</c:v>
                </c:pt>
                <c:pt idx="517">
                  <c:v>28.91792171660811</c:v>
                </c:pt>
                <c:pt idx="518">
                  <c:v>28.992156582668429</c:v>
                </c:pt>
                <c:pt idx="519">
                  <c:v>29.066971052445471</c:v>
                </c:pt>
                <c:pt idx="520">
                  <c:v>29.141419911153619</c:v>
                </c:pt>
                <c:pt idx="521">
                  <c:v>29.215828592613342</c:v>
                </c:pt>
                <c:pt idx="522">
                  <c:v>29.28976625076681</c:v>
                </c:pt>
                <c:pt idx="523">
                  <c:v>29.363514342531559</c:v>
                </c:pt>
                <c:pt idx="524">
                  <c:v>29.436577256098388</c:v>
                </c:pt>
                <c:pt idx="525">
                  <c:v>29.510784522794189</c:v>
                </c:pt>
                <c:pt idx="526">
                  <c:v>29.58453100559861</c:v>
                </c:pt>
                <c:pt idx="527">
                  <c:v>29.658449687570329</c:v>
                </c:pt>
                <c:pt idx="528">
                  <c:v>29.732868793919678</c:v>
                </c:pt>
                <c:pt idx="529">
                  <c:v>29.80673614284396</c:v>
                </c:pt>
                <c:pt idx="530">
                  <c:v>29.88117947141826</c:v>
                </c:pt>
                <c:pt idx="531">
                  <c:v>29.954627919055518</c:v>
                </c:pt>
                <c:pt idx="532">
                  <c:v>30.028733368232849</c:v>
                </c:pt>
                <c:pt idx="533">
                  <c:v>30.102856485806409</c:v>
                </c:pt>
                <c:pt idx="534">
                  <c:v>30.177893748633561</c:v>
                </c:pt>
                <c:pt idx="535">
                  <c:v>30.25250230707973</c:v>
                </c:pt>
                <c:pt idx="536">
                  <c:v>30.326738563112919</c:v>
                </c:pt>
                <c:pt idx="537">
                  <c:v>30.400781089745461</c:v>
                </c:pt>
                <c:pt idx="538">
                  <c:v>30.47528675537556</c:v>
                </c:pt>
                <c:pt idx="539">
                  <c:v>30.549846741408111</c:v>
                </c:pt>
                <c:pt idx="540">
                  <c:v>30.624186467714608</c:v>
                </c:pt>
                <c:pt idx="541">
                  <c:v>30.698459317870441</c:v>
                </c:pt>
                <c:pt idx="542">
                  <c:v>30.773617239870131</c:v>
                </c:pt>
                <c:pt idx="543">
                  <c:v>30.848161186397071</c:v>
                </c:pt>
                <c:pt idx="544">
                  <c:v>30.922263707272709</c:v>
                </c:pt>
                <c:pt idx="545">
                  <c:v>30.995984492771331</c:v>
                </c:pt>
                <c:pt idx="546">
                  <c:v>31.070209804520012</c:v>
                </c:pt>
                <c:pt idx="547">
                  <c:v>31.14447534484416</c:v>
                </c:pt>
                <c:pt idx="548">
                  <c:v>31.218411784008151</c:v>
                </c:pt>
                <c:pt idx="549">
                  <c:v>31.291964448176319</c:v>
                </c:pt>
                <c:pt idx="550">
                  <c:v>31.366669929243621</c:v>
                </c:pt>
                <c:pt idx="551">
                  <c:v>31.441058722883461</c:v>
                </c:pt>
                <c:pt idx="552">
                  <c:v>31.514727756716312</c:v>
                </c:pt>
                <c:pt idx="553">
                  <c:v>31.588379245974121</c:v>
                </c:pt>
                <c:pt idx="554">
                  <c:v>31.663530559398229</c:v>
                </c:pt>
                <c:pt idx="555">
                  <c:v>31.73755779068172</c:v>
                </c:pt>
                <c:pt idx="556">
                  <c:v>31.81255010168999</c:v>
                </c:pt>
                <c:pt idx="557">
                  <c:v>31.887542875759301</c:v>
                </c:pt>
                <c:pt idx="558">
                  <c:v>31.962151664339011</c:v>
                </c:pt>
                <c:pt idx="559">
                  <c:v>32.03637443328649</c:v>
                </c:pt>
                <c:pt idx="560">
                  <c:v>32.110128187343477</c:v>
                </c:pt>
                <c:pt idx="561">
                  <c:v>32.185478662677113</c:v>
                </c:pt>
                <c:pt idx="562">
                  <c:v>32.260100363768643</c:v>
                </c:pt>
                <c:pt idx="563">
                  <c:v>32.335970650523898</c:v>
                </c:pt>
                <c:pt idx="564">
                  <c:v>32.409070436321201</c:v>
                </c:pt>
                <c:pt idx="565">
                  <c:v>32.483288279332221</c:v>
                </c:pt>
                <c:pt idx="566">
                  <c:v>32.556905517525969</c:v>
                </c:pt>
                <c:pt idx="567">
                  <c:v>32.631154233179977</c:v>
                </c:pt>
                <c:pt idx="568">
                  <c:v>32.705679097644982</c:v>
                </c:pt>
                <c:pt idx="569">
                  <c:v>32.779554138727477</c:v>
                </c:pt>
                <c:pt idx="570">
                  <c:v>32.853494559884069</c:v>
                </c:pt>
                <c:pt idx="571">
                  <c:v>32.927515393890438</c:v>
                </c:pt>
                <c:pt idx="572">
                  <c:v>33.002030903309581</c:v>
                </c:pt>
                <c:pt idx="573">
                  <c:v>33.076944441653787</c:v>
                </c:pt>
                <c:pt idx="574">
                  <c:v>33.150962315708398</c:v>
                </c:pt>
                <c:pt idx="575">
                  <c:v>33.225532106146218</c:v>
                </c:pt>
                <c:pt idx="576">
                  <c:v>33.300177133724091</c:v>
                </c:pt>
                <c:pt idx="577">
                  <c:v>33.374435417726637</c:v>
                </c:pt>
                <c:pt idx="578">
                  <c:v>33.448978660173722</c:v>
                </c:pt>
                <c:pt idx="579">
                  <c:v>33.523106359355147</c:v>
                </c:pt>
                <c:pt idx="580">
                  <c:v>33.597294112145903</c:v>
                </c:pt>
                <c:pt idx="581">
                  <c:v>33.671955879338093</c:v>
                </c:pt>
                <c:pt idx="582">
                  <c:v>33.744986083246758</c:v>
                </c:pt>
                <c:pt idx="583">
                  <c:v>33.818522121757269</c:v>
                </c:pt>
                <c:pt idx="584">
                  <c:v>33.892153986908497</c:v>
                </c:pt>
                <c:pt idx="585">
                  <c:v>33.965471411719918</c:v>
                </c:pt>
                <c:pt idx="586">
                  <c:v>34.039438427485528</c:v>
                </c:pt>
                <c:pt idx="587">
                  <c:v>34.113469489090143</c:v>
                </c:pt>
                <c:pt idx="588">
                  <c:v>34.187028025321659</c:v>
                </c:pt>
                <c:pt idx="589">
                  <c:v>34.260960921287527</c:v>
                </c:pt>
                <c:pt idx="590">
                  <c:v>34.334154936596747</c:v>
                </c:pt>
                <c:pt idx="591">
                  <c:v>34.40888275706768</c:v>
                </c:pt>
                <c:pt idx="592">
                  <c:v>34.481353841759272</c:v>
                </c:pt>
                <c:pt idx="593">
                  <c:v>34.556065643914053</c:v>
                </c:pt>
                <c:pt idx="594">
                  <c:v>34.629710277639333</c:v>
                </c:pt>
                <c:pt idx="595">
                  <c:v>34.703304083332419</c:v>
                </c:pt>
                <c:pt idx="596">
                  <c:v>34.776300497926769</c:v>
                </c:pt>
                <c:pt idx="597">
                  <c:v>34.850586880162361</c:v>
                </c:pt>
                <c:pt idx="598">
                  <c:v>34.924631101988247</c:v>
                </c:pt>
                <c:pt idx="599">
                  <c:v>34.998787720762188</c:v>
                </c:pt>
                <c:pt idx="600">
                  <c:v>35.072421959295873</c:v>
                </c:pt>
                <c:pt idx="601">
                  <c:v>35.146622325025497</c:v>
                </c:pt>
                <c:pt idx="602">
                  <c:v>35.220226889595388</c:v>
                </c:pt>
                <c:pt idx="603">
                  <c:v>35.29462511923164</c:v>
                </c:pt>
                <c:pt idx="604">
                  <c:v>35.369029598869382</c:v>
                </c:pt>
                <c:pt idx="605">
                  <c:v>35.443128805167973</c:v>
                </c:pt>
                <c:pt idx="606">
                  <c:v>35.51739463658631</c:v>
                </c:pt>
                <c:pt idx="607">
                  <c:v>35.590996996775267</c:v>
                </c:pt>
                <c:pt idx="608">
                  <c:v>35.665412136577068</c:v>
                </c:pt>
                <c:pt idx="609">
                  <c:v>35.739168518424037</c:v>
                </c:pt>
                <c:pt idx="610">
                  <c:v>35.813180835120377</c:v>
                </c:pt>
                <c:pt idx="611">
                  <c:v>35.887598135866227</c:v>
                </c:pt>
                <c:pt idx="612">
                  <c:v>35.961599027246237</c:v>
                </c:pt>
                <c:pt idx="613">
                  <c:v>36.035603462927043</c:v>
                </c:pt>
                <c:pt idx="614">
                  <c:v>36.109111269190898</c:v>
                </c:pt>
                <c:pt idx="615">
                  <c:v>36.181997034944587</c:v>
                </c:pt>
                <c:pt idx="616">
                  <c:v>36.256519252546127</c:v>
                </c:pt>
                <c:pt idx="617">
                  <c:v>36.330747477784747</c:v>
                </c:pt>
                <c:pt idx="618">
                  <c:v>36.4047178241089</c:v>
                </c:pt>
                <c:pt idx="619">
                  <c:v>36.478944485589857</c:v>
                </c:pt>
                <c:pt idx="620">
                  <c:v>36.55234795360267</c:v>
                </c:pt>
                <c:pt idx="621">
                  <c:v>36.627423765324053</c:v>
                </c:pt>
                <c:pt idx="622">
                  <c:v>36.701422741994257</c:v>
                </c:pt>
                <c:pt idx="623">
                  <c:v>36.775368661113077</c:v>
                </c:pt>
                <c:pt idx="624">
                  <c:v>36.849961343795059</c:v>
                </c:pt>
                <c:pt idx="625">
                  <c:v>36.924437024928629</c:v>
                </c:pt>
                <c:pt idx="626">
                  <c:v>36.998340790025892</c:v>
                </c:pt>
                <c:pt idx="627">
                  <c:v>37.072701866209513</c:v>
                </c:pt>
                <c:pt idx="628">
                  <c:v>37.146779892720282</c:v>
                </c:pt>
                <c:pt idx="629">
                  <c:v>37.221293187662958</c:v>
                </c:pt>
                <c:pt idx="630">
                  <c:v>37.295357799716292</c:v>
                </c:pt>
                <c:pt idx="631">
                  <c:v>37.370017042368652</c:v>
                </c:pt>
                <c:pt idx="632">
                  <c:v>37.444252331174908</c:v>
                </c:pt>
                <c:pt idx="633">
                  <c:v>37.518549400694667</c:v>
                </c:pt>
                <c:pt idx="634">
                  <c:v>37.592061626300207</c:v>
                </c:pt>
                <c:pt idx="635">
                  <c:v>37.665615099571653</c:v>
                </c:pt>
                <c:pt idx="636">
                  <c:v>37.73919458578527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BB-4EFD-9034-5DDD062F6CE3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Validation Loss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Sheet1!$A$2:$A$638</c:f>
              <c:numCache>
                <c:formatCode>General</c:formatCode>
                <c:ptCount val="6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23</c:v>
                </c:pt>
                <c:pt idx="29">
                  <c:v>24</c:v>
                </c:pt>
                <c:pt idx="30">
                  <c:v>25</c:v>
                </c:pt>
                <c:pt idx="31">
                  <c:v>26</c:v>
                </c:pt>
                <c:pt idx="32">
                  <c:v>27</c:v>
                </c:pt>
                <c:pt idx="33">
                  <c:v>28</c:v>
                </c:pt>
                <c:pt idx="34">
                  <c:v>29</c:v>
                </c:pt>
                <c:pt idx="35">
                  <c:v>30</c:v>
                </c:pt>
                <c:pt idx="36">
                  <c:v>31</c:v>
                </c:pt>
                <c:pt idx="37">
                  <c:v>32</c:v>
                </c:pt>
                <c:pt idx="38">
                  <c:v>33</c:v>
                </c:pt>
                <c:pt idx="39">
                  <c:v>34</c:v>
                </c:pt>
                <c:pt idx="40">
                  <c:v>35</c:v>
                </c:pt>
                <c:pt idx="41">
                  <c:v>36</c:v>
                </c:pt>
                <c:pt idx="42">
                  <c:v>37</c:v>
                </c:pt>
                <c:pt idx="43">
                  <c:v>38</c:v>
                </c:pt>
                <c:pt idx="44">
                  <c:v>39</c:v>
                </c:pt>
                <c:pt idx="45">
                  <c:v>40</c:v>
                </c:pt>
                <c:pt idx="46">
                  <c:v>41</c:v>
                </c:pt>
                <c:pt idx="47">
                  <c:v>42</c:v>
                </c:pt>
                <c:pt idx="48">
                  <c:v>43</c:v>
                </c:pt>
                <c:pt idx="49">
                  <c:v>44</c:v>
                </c:pt>
                <c:pt idx="50">
                  <c:v>45</c:v>
                </c:pt>
                <c:pt idx="51">
                  <c:v>46</c:v>
                </c:pt>
                <c:pt idx="52">
                  <c:v>47</c:v>
                </c:pt>
                <c:pt idx="53">
                  <c:v>48</c:v>
                </c:pt>
                <c:pt idx="54">
                  <c:v>49</c:v>
                </c:pt>
                <c:pt idx="55">
                  <c:v>50</c:v>
                </c:pt>
                <c:pt idx="56">
                  <c:v>51</c:v>
                </c:pt>
                <c:pt idx="57">
                  <c:v>52</c:v>
                </c:pt>
                <c:pt idx="58">
                  <c:v>53</c:v>
                </c:pt>
                <c:pt idx="59">
                  <c:v>54</c:v>
                </c:pt>
                <c:pt idx="60">
                  <c:v>55</c:v>
                </c:pt>
                <c:pt idx="61">
                  <c:v>56</c:v>
                </c:pt>
                <c:pt idx="62">
                  <c:v>57</c:v>
                </c:pt>
                <c:pt idx="63">
                  <c:v>58</c:v>
                </c:pt>
                <c:pt idx="64">
                  <c:v>59</c:v>
                </c:pt>
                <c:pt idx="65">
                  <c:v>60</c:v>
                </c:pt>
                <c:pt idx="66">
                  <c:v>61</c:v>
                </c:pt>
                <c:pt idx="67">
                  <c:v>62</c:v>
                </c:pt>
                <c:pt idx="68">
                  <c:v>63</c:v>
                </c:pt>
                <c:pt idx="69">
                  <c:v>64</c:v>
                </c:pt>
                <c:pt idx="70">
                  <c:v>65</c:v>
                </c:pt>
                <c:pt idx="71">
                  <c:v>66</c:v>
                </c:pt>
                <c:pt idx="72">
                  <c:v>67</c:v>
                </c:pt>
                <c:pt idx="73">
                  <c:v>68</c:v>
                </c:pt>
                <c:pt idx="74">
                  <c:v>69</c:v>
                </c:pt>
                <c:pt idx="75">
                  <c:v>70</c:v>
                </c:pt>
                <c:pt idx="76">
                  <c:v>71</c:v>
                </c:pt>
                <c:pt idx="77">
                  <c:v>72</c:v>
                </c:pt>
                <c:pt idx="78">
                  <c:v>73</c:v>
                </c:pt>
                <c:pt idx="79">
                  <c:v>74</c:v>
                </c:pt>
                <c:pt idx="80">
                  <c:v>75</c:v>
                </c:pt>
                <c:pt idx="81">
                  <c:v>76</c:v>
                </c:pt>
                <c:pt idx="82">
                  <c:v>77</c:v>
                </c:pt>
                <c:pt idx="83">
                  <c:v>78</c:v>
                </c:pt>
                <c:pt idx="84">
                  <c:v>79</c:v>
                </c:pt>
                <c:pt idx="85">
                  <c:v>80</c:v>
                </c:pt>
                <c:pt idx="86">
                  <c:v>81</c:v>
                </c:pt>
                <c:pt idx="87">
                  <c:v>82</c:v>
                </c:pt>
                <c:pt idx="88">
                  <c:v>83</c:v>
                </c:pt>
                <c:pt idx="89">
                  <c:v>84</c:v>
                </c:pt>
                <c:pt idx="90">
                  <c:v>85</c:v>
                </c:pt>
                <c:pt idx="91">
                  <c:v>86</c:v>
                </c:pt>
                <c:pt idx="92">
                  <c:v>87</c:v>
                </c:pt>
                <c:pt idx="93">
                  <c:v>88</c:v>
                </c:pt>
                <c:pt idx="94">
                  <c:v>89</c:v>
                </c:pt>
                <c:pt idx="95">
                  <c:v>90</c:v>
                </c:pt>
                <c:pt idx="96">
                  <c:v>91</c:v>
                </c:pt>
                <c:pt idx="97">
                  <c:v>92</c:v>
                </c:pt>
                <c:pt idx="98">
                  <c:v>93</c:v>
                </c:pt>
                <c:pt idx="99">
                  <c:v>94</c:v>
                </c:pt>
                <c:pt idx="100">
                  <c:v>95</c:v>
                </c:pt>
                <c:pt idx="101">
                  <c:v>96</c:v>
                </c:pt>
                <c:pt idx="102">
                  <c:v>97</c:v>
                </c:pt>
                <c:pt idx="103">
                  <c:v>98</c:v>
                </c:pt>
                <c:pt idx="104">
                  <c:v>99</c:v>
                </c:pt>
                <c:pt idx="105">
                  <c:v>100</c:v>
                </c:pt>
                <c:pt idx="106">
                  <c:v>101</c:v>
                </c:pt>
                <c:pt idx="107">
                  <c:v>102</c:v>
                </c:pt>
                <c:pt idx="108">
                  <c:v>103</c:v>
                </c:pt>
                <c:pt idx="109">
                  <c:v>104</c:v>
                </c:pt>
                <c:pt idx="110">
                  <c:v>105</c:v>
                </c:pt>
                <c:pt idx="111">
                  <c:v>106</c:v>
                </c:pt>
                <c:pt idx="112">
                  <c:v>107</c:v>
                </c:pt>
                <c:pt idx="113">
                  <c:v>108</c:v>
                </c:pt>
                <c:pt idx="114">
                  <c:v>109</c:v>
                </c:pt>
                <c:pt idx="115">
                  <c:v>110</c:v>
                </c:pt>
                <c:pt idx="116">
                  <c:v>111</c:v>
                </c:pt>
                <c:pt idx="117">
                  <c:v>112</c:v>
                </c:pt>
                <c:pt idx="118">
                  <c:v>113</c:v>
                </c:pt>
                <c:pt idx="119">
                  <c:v>114</c:v>
                </c:pt>
                <c:pt idx="120">
                  <c:v>115</c:v>
                </c:pt>
                <c:pt idx="121">
                  <c:v>116</c:v>
                </c:pt>
                <c:pt idx="122">
                  <c:v>117</c:v>
                </c:pt>
                <c:pt idx="123">
                  <c:v>118</c:v>
                </c:pt>
                <c:pt idx="124">
                  <c:v>119</c:v>
                </c:pt>
                <c:pt idx="125">
                  <c:v>120</c:v>
                </c:pt>
                <c:pt idx="126">
                  <c:v>121</c:v>
                </c:pt>
                <c:pt idx="127">
                  <c:v>122</c:v>
                </c:pt>
                <c:pt idx="128">
                  <c:v>123</c:v>
                </c:pt>
                <c:pt idx="129">
                  <c:v>124</c:v>
                </c:pt>
                <c:pt idx="130">
                  <c:v>125</c:v>
                </c:pt>
                <c:pt idx="131">
                  <c:v>126</c:v>
                </c:pt>
                <c:pt idx="132">
                  <c:v>127</c:v>
                </c:pt>
                <c:pt idx="133">
                  <c:v>128</c:v>
                </c:pt>
                <c:pt idx="134">
                  <c:v>129</c:v>
                </c:pt>
                <c:pt idx="135">
                  <c:v>130</c:v>
                </c:pt>
                <c:pt idx="136">
                  <c:v>131</c:v>
                </c:pt>
                <c:pt idx="137">
                  <c:v>132</c:v>
                </c:pt>
                <c:pt idx="138">
                  <c:v>133</c:v>
                </c:pt>
                <c:pt idx="139">
                  <c:v>134</c:v>
                </c:pt>
                <c:pt idx="140">
                  <c:v>135</c:v>
                </c:pt>
                <c:pt idx="141">
                  <c:v>136</c:v>
                </c:pt>
                <c:pt idx="142">
                  <c:v>137</c:v>
                </c:pt>
                <c:pt idx="143">
                  <c:v>138</c:v>
                </c:pt>
                <c:pt idx="144">
                  <c:v>139</c:v>
                </c:pt>
                <c:pt idx="145">
                  <c:v>140</c:v>
                </c:pt>
                <c:pt idx="146">
                  <c:v>141</c:v>
                </c:pt>
                <c:pt idx="147">
                  <c:v>142</c:v>
                </c:pt>
                <c:pt idx="148">
                  <c:v>143</c:v>
                </c:pt>
                <c:pt idx="149">
                  <c:v>144</c:v>
                </c:pt>
                <c:pt idx="150">
                  <c:v>145</c:v>
                </c:pt>
                <c:pt idx="151">
                  <c:v>146</c:v>
                </c:pt>
                <c:pt idx="152">
                  <c:v>147</c:v>
                </c:pt>
                <c:pt idx="153">
                  <c:v>148</c:v>
                </c:pt>
                <c:pt idx="154">
                  <c:v>149</c:v>
                </c:pt>
                <c:pt idx="155">
                  <c:v>150</c:v>
                </c:pt>
                <c:pt idx="156">
                  <c:v>151</c:v>
                </c:pt>
                <c:pt idx="157">
                  <c:v>152</c:v>
                </c:pt>
                <c:pt idx="158">
                  <c:v>153</c:v>
                </c:pt>
                <c:pt idx="159">
                  <c:v>154</c:v>
                </c:pt>
                <c:pt idx="160">
                  <c:v>155</c:v>
                </c:pt>
                <c:pt idx="161">
                  <c:v>156</c:v>
                </c:pt>
                <c:pt idx="162">
                  <c:v>157</c:v>
                </c:pt>
                <c:pt idx="163">
                  <c:v>158</c:v>
                </c:pt>
                <c:pt idx="164">
                  <c:v>159</c:v>
                </c:pt>
                <c:pt idx="165">
                  <c:v>160</c:v>
                </c:pt>
                <c:pt idx="166">
                  <c:v>161</c:v>
                </c:pt>
                <c:pt idx="167">
                  <c:v>162</c:v>
                </c:pt>
                <c:pt idx="168">
                  <c:v>163</c:v>
                </c:pt>
                <c:pt idx="169">
                  <c:v>164</c:v>
                </c:pt>
                <c:pt idx="170">
                  <c:v>165</c:v>
                </c:pt>
                <c:pt idx="171">
                  <c:v>166</c:v>
                </c:pt>
                <c:pt idx="172">
                  <c:v>167</c:v>
                </c:pt>
                <c:pt idx="173">
                  <c:v>168</c:v>
                </c:pt>
                <c:pt idx="174">
                  <c:v>169</c:v>
                </c:pt>
                <c:pt idx="175">
                  <c:v>170</c:v>
                </c:pt>
                <c:pt idx="176">
                  <c:v>171</c:v>
                </c:pt>
                <c:pt idx="177">
                  <c:v>172</c:v>
                </c:pt>
                <c:pt idx="178">
                  <c:v>173</c:v>
                </c:pt>
                <c:pt idx="179">
                  <c:v>174</c:v>
                </c:pt>
                <c:pt idx="180">
                  <c:v>175</c:v>
                </c:pt>
                <c:pt idx="181">
                  <c:v>176</c:v>
                </c:pt>
                <c:pt idx="182">
                  <c:v>177</c:v>
                </c:pt>
                <c:pt idx="183">
                  <c:v>178</c:v>
                </c:pt>
                <c:pt idx="184">
                  <c:v>179</c:v>
                </c:pt>
                <c:pt idx="185">
                  <c:v>180</c:v>
                </c:pt>
                <c:pt idx="186">
                  <c:v>181</c:v>
                </c:pt>
                <c:pt idx="187">
                  <c:v>182</c:v>
                </c:pt>
                <c:pt idx="188">
                  <c:v>183</c:v>
                </c:pt>
                <c:pt idx="189">
                  <c:v>184</c:v>
                </c:pt>
                <c:pt idx="190">
                  <c:v>185</c:v>
                </c:pt>
                <c:pt idx="191">
                  <c:v>186</c:v>
                </c:pt>
                <c:pt idx="192">
                  <c:v>187</c:v>
                </c:pt>
                <c:pt idx="193">
                  <c:v>188</c:v>
                </c:pt>
                <c:pt idx="194">
                  <c:v>189</c:v>
                </c:pt>
                <c:pt idx="195">
                  <c:v>190</c:v>
                </c:pt>
                <c:pt idx="196">
                  <c:v>191</c:v>
                </c:pt>
                <c:pt idx="197">
                  <c:v>192</c:v>
                </c:pt>
                <c:pt idx="198">
                  <c:v>193</c:v>
                </c:pt>
                <c:pt idx="199">
                  <c:v>194</c:v>
                </c:pt>
                <c:pt idx="200">
                  <c:v>195</c:v>
                </c:pt>
                <c:pt idx="201">
                  <c:v>196</c:v>
                </c:pt>
                <c:pt idx="202">
                  <c:v>197</c:v>
                </c:pt>
                <c:pt idx="203">
                  <c:v>198</c:v>
                </c:pt>
                <c:pt idx="204">
                  <c:v>199</c:v>
                </c:pt>
                <c:pt idx="205">
                  <c:v>200</c:v>
                </c:pt>
                <c:pt idx="206">
                  <c:v>201</c:v>
                </c:pt>
                <c:pt idx="207">
                  <c:v>202</c:v>
                </c:pt>
                <c:pt idx="208">
                  <c:v>203</c:v>
                </c:pt>
                <c:pt idx="209">
                  <c:v>204</c:v>
                </c:pt>
                <c:pt idx="210">
                  <c:v>205</c:v>
                </c:pt>
                <c:pt idx="211">
                  <c:v>206</c:v>
                </c:pt>
                <c:pt idx="212">
                  <c:v>207</c:v>
                </c:pt>
                <c:pt idx="213">
                  <c:v>208</c:v>
                </c:pt>
                <c:pt idx="214">
                  <c:v>209</c:v>
                </c:pt>
                <c:pt idx="215">
                  <c:v>210</c:v>
                </c:pt>
                <c:pt idx="216">
                  <c:v>211</c:v>
                </c:pt>
                <c:pt idx="217">
                  <c:v>212</c:v>
                </c:pt>
                <c:pt idx="218">
                  <c:v>213</c:v>
                </c:pt>
                <c:pt idx="219">
                  <c:v>214</c:v>
                </c:pt>
                <c:pt idx="220">
                  <c:v>215</c:v>
                </c:pt>
                <c:pt idx="221">
                  <c:v>216</c:v>
                </c:pt>
                <c:pt idx="222">
                  <c:v>217</c:v>
                </c:pt>
                <c:pt idx="223">
                  <c:v>218</c:v>
                </c:pt>
                <c:pt idx="224">
                  <c:v>219</c:v>
                </c:pt>
                <c:pt idx="225">
                  <c:v>220</c:v>
                </c:pt>
                <c:pt idx="226">
                  <c:v>221</c:v>
                </c:pt>
                <c:pt idx="227">
                  <c:v>222</c:v>
                </c:pt>
                <c:pt idx="228">
                  <c:v>223</c:v>
                </c:pt>
                <c:pt idx="229">
                  <c:v>224</c:v>
                </c:pt>
                <c:pt idx="230">
                  <c:v>225</c:v>
                </c:pt>
                <c:pt idx="231">
                  <c:v>226</c:v>
                </c:pt>
                <c:pt idx="232">
                  <c:v>227</c:v>
                </c:pt>
                <c:pt idx="233">
                  <c:v>228</c:v>
                </c:pt>
                <c:pt idx="234">
                  <c:v>229</c:v>
                </c:pt>
                <c:pt idx="235">
                  <c:v>230</c:v>
                </c:pt>
                <c:pt idx="236">
                  <c:v>231</c:v>
                </c:pt>
                <c:pt idx="237">
                  <c:v>232</c:v>
                </c:pt>
                <c:pt idx="238">
                  <c:v>233</c:v>
                </c:pt>
                <c:pt idx="239">
                  <c:v>234</c:v>
                </c:pt>
                <c:pt idx="240">
                  <c:v>235</c:v>
                </c:pt>
                <c:pt idx="241">
                  <c:v>236</c:v>
                </c:pt>
                <c:pt idx="242">
                  <c:v>237</c:v>
                </c:pt>
                <c:pt idx="243">
                  <c:v>238</c:v>
                </c:pt>
                <c:pt idx="244">
                  <c:v>239</c:v>
                </c:pt>
                <c:pt idx="245">
                  <c:v>240</c:v>
                </c:pt>
                <c:pt idx="246">
                  <c:v>241</c:v>
                </c:pt>
                <c:pt idx="247">
                  <c:v>242</c:v>
                </c:pt>
                <c:pt idx="248">
                  <c:v>243</c:v>
                </c:pt>
                <c:pt idx="249">
                  <c:v>244</c:v>
                </c:pt>
                <c:pt idx="250">
                  <c:v>245</c:v>
                </c:pt>
                <c:pt idx="251">
                  <c:v>246</c:v>
                </c:pt>
                <c:pt idx="252">
                  <c:v>247</c:v>
                </c:pt>
                <c:pt idx="253">
                  <c:v>248</c:v>
                </c:pt>
                <c:pt idx="254">
                  <c:v>249</c:v>
                </c:pt>
                <c:pt idx="255">
                  <c:v>250</c:v>
                </c:pt>
                <c:pt idx="256">
                  <c:v>251</c:v>
                </c:pt>
                <c:pt idx="257">
                  <c:v>252</c:v>
                </c:pt>
                <c:pt idx="258">
                  <c:v>253</c:v>
                </c:pt>
                <c:pt idx="259">
                  <c:v>254</c:v>
                </c:pt>
                <c:pt idx="260">
                  <c:v>255</c:v>
                </c:pt>
                <c:pt idx="261">
                  <c:v>256</c:v>
                </c:pt>
                <c:pt idx="262">
                  <c:v>257</c:v>
                </c:pt>
                <c:pt idx="263">
                  <c:v>258</c:v>
                </c:pt>
                <c:pt idx="264">
                  <c:v>259</c:v>
                </c:pt>
                <c:pt idx="265">
                  <c:v>260</c:v>
                </c:pt>
                <c:pt idx="266">
                  <c:v>261</c:v>
                </c:pt>
                <c:pt idx="267">
                  <c:v>262</c:v>
                </c:pt>
                <c:pt idx="268">
                  <c:v>263</c:v>
                </c:pt>
                <c:pt idx="269">
                  <c:v>264</c:v>
                </c:pt>
                <c:pt idx="270">
                  <c:v>265</c:v>
                </c:pt>
                <c:pt idx="271">
                  <c:v>266</c:v>
                </c:pt>
                <c:pt idx="272">
                  <c:v>267</c:v>
                </c:pt>
                <c:pt idx="273">
                  <c:v>268</c:v>
                </c:pt>
                <c:pt idx="274">
                  <c:v>269</c:v>
                </c:pt>
                <c:pt idx="275">
                  <c:v>270</c:v>
                </c:pt>
                <c:pt idx="276">
                  <c:v>271</c:v>
                </c:pt>
                <c:pt idx="277">
                  <c:v>272</c:v>
                </c:pt>
                <c:pt idx="278">
                  <c:v>273</c:v>
                </c:pt>
                <c:pt idx="279">
                  <c:v>274</c:v>
                </c:pt>
                <c:pt idx="280">
                  <c:v>275</c:v>
                </c:pt>
                <c:pt idx="281">
                  <c:v>276</c:v>
                </c:pt>
                <c:pt idx="282">
                  <c:v>277</c:v>
                </c:pt>
                <c:pt idx="283">
                  <c:v>278</c:v>
                </c:pt>
                <c:pt idx="284">
                  <c:v>279</c:v>
                </c:pt>
                <c:pt idx="285">
                  <c:v>280</c:v>
                </c:pt>
                <c:pt idx="286">
                  <c:v>281</c:v>
                </c:pt>
                <c:pt idx="287">
                  <c:v>282</c:v>
                </c:pt>
                <c:pt idx="288">
                  <c:v>283</c:v>
                </c:pt>
                <c:pt idx="289">
                  <c:v>284</c:v>
                </c:pt>
                <c:pt idx="290">
                  <c:v>285</c:v>
                </c:pt>
                <c:pt idx="291">
                  <c:v>286</c:v>
                </c:pt>
                <c:pt idx="292">
                  <c:v>287</c:v>
                </c:pt>
                <c:pt idx="293">
                  <c:v>288</c:v>
                </c:pt>
                <c:pt idx="294">
                  <c:v>289</c:v>
                </c:pt>
                <c:pt idx="295">
                  <c:v>290</c:v>
                </c:pt>
                <c:pt idx="296">
                  <c:v>291</c:v>
                </c:pt>
                <c:pt idx="297">
                  <c:v>292</c:v>
                </c:pt>
                <c:pt idx="298">
                  <c:v>293</c:v>
                </c:pt>
                <c:pt idx="299">
                  <c:v>294</c:v>
                </c:pt>
                <c:pt idx="300">
                  <c:v>295</c:v>
                </c:pt>
                <c:pt idx="301">
                  <c:v>296</c:v>
                </c:pt>
                <c:pt idx="302">
                  <c:v>297</c:v>
                </c:pt>
                <c:pt idx="303">
                  <c:v>298</c:v>
                </c:pt>
                <c:pt idx="304">
                  <c:v>299</c:v>
                </c:pt>
                <c:pt idx="305">
                  <c:v>300</c:v>
                </c:pt>
                <c:pt idx="306">
                  <c:v>301</c:v>
                </c:pt>
                <c:pt idx="307">
                  <c:v>302</c:v>
                </c:pt>
                <c:pt idx="308">
                  <c:v>303</c:v>
                </c:pt>
                <c:pt idx="309">
                  <c:v>304</c:v>
                </c:pt>
                <c:pt idx="310">
                  <c:v>305</c:v>
                </c:pt>
                <c:pt idx="311">
                  <c:v>306</c:v>
                </c:pt>
                <c:pt idx="312">
                  <c:v>307</c:v>
                </c:pt>
                <c:pt idx="313">
                  <c:v>308</c:v>
                </c:pt>
                <c:pt idx="314">
                  <c:v>309</c:v>
                </c:pt>
                <c:pt idx="315">
                  <c:v>310</c:v>
                </c:pt>
                <c:pt idx="316">
                  <c:v>311</c:v>
                </c:pt>
                <c:pt idx="317">
                  <c:v>312</c:v>
                </c:pt>
                <c:pt idx="318">
                  <c:v>313</c:v>
                </c:pt>
                <c:pt idx="319">
                  <c:v>314</c:v>
                </c:pt>
                <c:pt idx="320">
                  <c:v>315</c:v>
                </c:pt>
                <c:pt idx="321">
                  <c:v>316</c:v>
                </c:pt>
                <c:pt idx="322">
                  <c:v>317</c:v>
                </c:pt>
                <c:pt idx="323">
                  <c:v>318</c:v>
                </c:pt>
                <c:pt idx="324">
                  <c:v>319</c:v>
                </c:pt>
                <c:pt idx="325">
                  <c:v>320</c:v>
                </c:pt>
                <c:pt idx="326">
                  <c:v>321</c:v>
                </c:pt>
                <c:pt idx="327">
                  <c:v>322</c:v>
                </c:pt>
                <c:pt idx="328">
                  <c:v>323</c:v>
                </c:pt>
                <c:pt idx="329">
                  <c:v>324</c:v>
                </c:pt>
                <c:pt idx="330">
                  <c:v>325</c:v>
                </c:pt>
                <c:pt idx="331">
                  <c:v>326</c:v>
                </c:pt>
                <c:pt idx="332">
                  <c:v>327</c:v>
                </c:pt>
                <c:pt idx="333">
                  <c:v>328</c:v>
                </c:pt>
                <c:pt idx="334">
                  <c:v>329</c:v>
                </c:pt>
                <c:pt idx="335">
                  <c:v>330</c:v>
                </c:pt>
                <c:pt idx="336">
                  <c:v>331</c:v>
                </c:pt>
                <c:pt idx="337">
                  <c:v>332</c:v>
                </c:pt>
                <c:pt idx="338">
                  <c:v>333</c:v>
                </c:pt>
                <c:pt idx="339">
                  <c:v>334</c:v>
                </c:pt>
                <c:pt idx="340">
                  <c:v>335</c:v>
                </c:pt>
                <c:pt idx="341">
                  <c:v>336</c:v>
                </c:pt>
                <c:pt idx="342">
                  <c:v>337</c:v>
                </c:pt>
                <c:pt idx="343">
                  <c:v>338</c:v>
                </c:pt>
                <c:pt idx="344">
                  <c:v>339</c:v>
                </c:pt>
                <c:pt idx="345">
                  <c:v>340</c:v>
                </c:pt>
                <c:pt idx="346">
                  <c:v>341</c:v>
                </c:pt>
                <c:pt idx="347">
                  <c:v>342</c:v>
                </c:pt>
                <c:pt idx="348">
                  <c:v>343</c:v>
                </c:pt>
                <c:pt idx="349">
                  <c:v>344</c:v>
                </c:pt>
                <c:pt idx="350">
                  <c:v>345</c:v>
                </c:pt>
                <c:pt idx="351">
                  <c:v>346</c:v>
                </c:pt>
                <c:pt idx="352">
                  <c:v>347</c:v>
                </c:pt>
                <c:pt idx="353">
                  <c:v>348</c:v>
                </c:pt>
                <c:pt idx="354">
                  <c:v>349</c:v>
                </c:pt>
                <c:pt idx="355">
                  <c:v>350</c:v>
                </c:pt>
                <c:pt idx="356">
                  <c:v>351</c:v>
                </c:pt>
                <c:pt idx="357">
                  <c:v>352</c:v>
                </c:pt>
                <c:pt idx="358">
                  <c:v>353</c:v>
                </c:pt>
                <c:pt idx="359">
                  <c:v>354</c:v>
                </c:pt>
                <c:pt idx="360">
                  <c:v>355</c:v>
                </c:pt>
                <c:pt idx="361">
                  <c:v>356</c:v>
                </c:pt>
                <c:pt idx="362">
                  <c:v>357</c:v>
                </c:pt>
                <c:pt idx="363">
                  <c:v>358</c:v>
                </c:pt>
                <c:pt idx="364">
                  <c:v>359</c:v>
                </c:pt>
                <c:pt idx="365">
                  <c:v>360</c:v>
                </c:pt>
                <c:pt idx="366">
                  <c:v>361</c:v>
                </c:pt>
                <c:pt idx="367">
                  <c:v>362</c:v>
                </c:pt>
                <c:pt idx="368">
                  <c:v>363</c:v>
                </c:pt>
                <c:pt idx="369">
                  <c:v>364</c:v>
                </c:pt>
                <c:pt idx="370">
                  <c:v>365</c:v>
                </c:pt>
                <c:pt idx="371">
                  <c:v>366</c:v>
                </c:pt>
                <c:pt idx="372">
                  <c:v>367</c:v>
                </c:pt>
                <c:pt idx="373">
                  <c:v>368</c:v>
                </c:pt>
                <c:pt idx="374">
                  <c:v>369</c:v>
                </c:pt>
                <c:pt idx="375">
                  <c:v>370</c:v>
                </c:pt>
                <c:pt idx="376">
                  <c:v>371</c:v>
                </c:pt>
                <c:pt idx="377">
                  <c:v>372</c:v>
                </c:pt>
                <c:pt idx="378">
                  <c:v>373</c:v>
                </c:pt>
                <c:pt idx="379">
                  <c:v>374</c:v>
                </c:pt>
                <c:pt idx="380">
                  <c:v>375</c:v>
                </c:pt>
                <c:pt idx="381">
                  <c:v>376</c:v>
                </c:pt>
                <c:pt idx="382">
                  <c:v>377</c:v>
                </c:pt>
                <c:pt idx="383">
                  <c:v>378</c:v>
                </c:pt>
                <c:pt idx="384">
                  <c:v>379</c:v>
                </c:pt>
                <c:pt idx="385">
                  <c:v>380</c:v>
                </c:pt>
                <c:pt idx="386">
                  <c:v>381</c:v>
                </c:pt>
                <c:pt idx="387">
                  <c:v>382</c:v>
                </c:pt>
                <c:pt idx="388">
                  <c:v>383</c:v>
                </c:pt>
                <c:pt idx="389">
                  <c:v>384</c:v>
                </c:pt>
                <c:pt idx="390">
                  <c:v>385</c:v>
                </c:pt>
                <c:pt idx="391">
                  <c:v>386</c:v>
                </c:pt>
                <c:pt idx="392">
                  <c:v>387</c:v>
                </c:pt>
                <c:pt idx="393">
                  <c:v>388</c:v>
                </c:pt>
                <c:pt idx="394">
                  <c:v>389</c:v>
                </c:pt>
                <c:pt idx="395">
                  <c:v>390</c:v>
                </c:pt>
                <c:pt idx="396">
                  <c:v>391</c:v>
                </c:pt>
                <c:pt idx="397">
                  <c:v>392</c:v>
                </c:pt>
                <c:pt idx="398">
                  <c:v>393</c:v>
                </c:pt>
                <c:pt idx="399">
                  <c:v>394</c:v>
                </c:pt>
                <c:pt idx="400">
                  <c:v>395</c:v>
                </c:pt>
                <c:pt idx="401">
                  <c:v>396</c:v>
                </c:pt>
                <c:pt idx="402">
                  <c:v>397</c:v>
                </c:pt>
                <c:pt idx="403">
                  <c:v>398</c:v>
                </c:pt>
                <c:pt idx="404">
                  <c:v>399</c:v>
                </c:pt>
                <c:pt idx="405">
                  <c:v>400</c:v>
                </c:pt>
                <c:pt idx="406">
                  <c:v>401</c:v>
                </c:pt>
                <c:pt idx="407">
                  <c:v>402</c:v>
                </c:pt>
                <c:pt idx="408">
                  <c:v>403</c:v>
                </c:pt>
                <c:pt idx="409">
                  <c:v>404</c:v>
                </c:pt>
                <c:pt idx="410">
                  <c:v>405</c:v>
                </c:pt>
                <c:pt idx="411">
                  <c:v>406</c:v>
                </c:pt>
                <c:pt idx="412">
                  <c:v>407</c:v>
                </c:pt>
                <c:pt idx="413">
                  <c:v>408</c:v>
                </c:pt>
                <c:pt idx="414">
                  <c:v>409</c:v>
                </c:pt>
                <c:pt idx="415">
                  <c:v>410</c:v>
                </c:pt>
                <c:pt idx="416">
                  <c:v>411</c:v>
                </c:pt>
                <c:pt idx="417">
                  <c:v>412</c:v>
                </c:pt>
                <c:pt idx="418">
                  <c:v>413</c:v>
                </c:pt>
                <c:pt idx="419">
                  <c:v>414</c:v>
                </c:pt>
                <c:pt idx="420">
                  <c:v>415</c:v>
                </c:pt>
                <c:pt idx="421">
                  <c:v>416</c:v>
                </c:pt>
                <c:pt idx="422">
                  <c:v>417</c:v>
                </c:pt>
                <c:pt idx="423">
                  <c:v>418</c:v>
                </c:pt>
                <c:pt idx="424">
                  <c:v>419</c:v>
                </c:pt>
                <c:pt idx="425">
                  <c:v>420</c:v>
                </c:pt>
                <c:pt idx="426">
                  <c:v>421</c:v>
                </c:pt>
                <c:pt idx="427">
                  <c:v>422</c:v>
                </c:pt>
                <c:pt idx="428">
                  <c:v>423</c:v>
                </c:pt>
                <c:pt idx="429">
                  <c:v>424</c:v>
                </c:pt>
                <c:pt idx="430">
                  <c:v>425</c:v>
                </c:pt>
                <c:pt idx="431">
                  <c:v>426</c:v>
                </c:pt>
                <c:pt idx="432">
                  <c:v>427</c:v>
                </c:pt>
                <c:pt idx="433">
                  <c:v>428</c:v>
                </c:pt>
                <c:pt idx="434">
                  <c:v>429</c:v>
                </c:pt>
                <c:pt idx="435">
                  <c:v>430</c:v>
                </c:pt>
                <c:pt idx="436">
                  <c:v>431</c:v>
                </c:pt>
                <c:pt idx="437">
                  <c:v>432</c:v>
                </c:pt>
                <c:pt idx="438">
                  <c:v>433</c:v>
                </c:pt>
                <c:pt idx="439">
                  <c:v>434</c:v>
                </c:pt>
                <c:pt idx="440">
                  <c:v>435</c:v>
                </c:pt>
                <c:pt idx="441">
                  <c:v>436</c:v>
                </c:pt>
                <c:pt idx="442">
                  <c:v>437</c:v>
                </c:pt>
                <c:pt idx="443">
                  <c:v>438</c:v>
                </c:pt>
                <c:pt idx="444">
                  <c:v>439</c:v>
                </c:pt>
                <c:pt idx="445">
                  <c:v>440</c:v>
                </c:pt>
                <c:pt idx="446">
                  <c:v>441</c:v>
                </c:pt>
                <c:pt idx="447">
                  <c:v>442</c:v>
                </c:pt>
                <c:pt idx="448">
                  <c:v>443</c:v>
                </c:pt>
                <c:pt idx="449">
                  <c:v>444</c:v>
                </c:pt>
                <c:pt idx="450">
                  <c:v>445</c:v>
                </c:pt>
                <c:pt idx="451">
                  <c:v>446</c:v>
                </c:pt>
                <c:pt idx="452">
                  <c:v>447</c:v>
                </c:pt>
                <c:pt idx="453">
                  <c:v>448</c:v>
                </c:pt>
                <c:pt idx="454">
                  <c:v>449</c:v>
                </c:pt>
                <c:pt idx="455">
                  <c:v>450</c:v>
                </c:pt>
                <c:pt idx="456">
                  <c:v>451</c:v>
                </c:pt>
                <c:pt idx="457">
                  <c:v>452</c:v>
                </c:pt>
                <c:pt idx="458">
                  <c:v>453</c:v>
                </c:pt>
                <c:pt idx="459">
                  <c:v>454</c:v>
                </c:pt>
                <c:pt idx="460">
                  <c:v>455</c:v>
                </c:pt>
                <c:pt idx="461">
                  <c:v>456</c:v>
                </c:pt>
                <c:pt idx="462">
                  <c:v>457</c:v>
                </c:pt>
                <c:pt idx="463">
                  <c:v>458</c:v>
                </c:pt>
                <c:pt idx="464">
                  <c:v>459</c:v>
                </c:pt>
                <c:pt idx="465">
                  <c:v>460</c:v>
                </c:pt>
                <c:pt idx="466">
                  <c:v>461</c:v>
                </c:pt>
                <c:pt idx="467">
                  <c:v>462</c:v>
                </c:pt>
                <c:pt idx="468">
                  <c:v>463</c:v>
                </c:pt>
                <c:pt idx="469">
                  <c:v>464</c:v>
                </c:pt>
                <c:pt idx="470">
                  <c:v>465</c:v>
                </c:pt>
                <c:pt idx="471">
                  <c:v>466</c:v>
                </c:pt>
                <c:pt idx="472">
                  <c:v>467</c:v>
                </c:pt>
                <c:pt idx="473">
                  <c:v>468</c:v>
                </c:pt>
                <c:pt idx="474">
                  <c:v>469</c:v>
                </c:pt>
                <c:pt idx="475">
                  <c:v>470</c:v>
                </c:pt>
                <c:pt idx="476">
                  <c:v>471</c:v>
                </c:pt>
                <c:pt idx="477">
                  <c:v>472</c:v>
                </c:pt>
                <c:pt idx="478">
                  <c:v>473</c:v>
                </c:pt>
                <c:pt idx="479">
                  <c:v>474</c:v>
                </c:pt>
                <c:pt idx="480">
                  <c:v>475</c:v>
                </c:pt>
                <c:pt idx="481">
                  <c:v>476</c:v>
                </c:pt>
                <c:pt idx="482">
                  <c:v>477</c:v>
                </c:pt>
                <c:pt idx="483">
                  <c:v>478</c:v>
                </c:pt>
                <c:pt idx="484">
                  <c:v>479</c:v>
                </c:pt>
                <c:pt idx="485">
                  <c:v>480</c:v>
                </c:pt>
                <c:pt idx="486">
                  <c:v>481</c:v>
                </c:pt>
                <c:pt idx="487">
                  <c:v>482</c:v>
                </c:pt>
                <c:pt idx="488">
                  <c:v>483</c:v>
                </c:pt>
                <c:pt idx="489">
                  <c:v>484</c:v>
                </c:pt>
                <c:pt idx="490">
                  <c:v>485</c:v>
                </c:pt>
                <c:pt idx="491">
                  <c:v>486</c:v>
                </c:pt>
                <c:pt idx="492">
                  <c:v>487</c:v>
                </c:pt>
                <c:pt idx="493">
                  <c:v>488</c:v>
                </c:pt>
                <c:pt idx="494">
                  <c:v>489</c:v>
                </c:pt>
                <c:pt idx="495">
                  <c:v>490</c:v>
                </c:pt>
                <c:pt idx="496">
                  <c:v>491</c:v>
                </c:pt>
                <c:pt idx="497">
                  <c:v>492</c:v>
                </c:pt>
                <c:pt idx="498">
                  <c:v>493</c:v>
                </c:pt>
                <c:pt idx="499">
                  <c:v>494</c:v>
                </c:pt>
                <c:pt idx="500">
                  <c:v>495</c:v>
                </c:pt>
                <c:pt idx="501">
                  <c:v>496</c:v>
                </c:pt>
                <c:pt idx="502">
                  <c:v>497</c:v>
                </c:pt>
                <c:pt idx="503">
                  <c:v>498</c:v>
                </c:pt>
                <c:pt idx="504">
                  <c:v>499</c:v>
                </c:pt>
                <c:pt idx="505">
                  <c:v>500</c:v>
                </c:pt>
                <c:pt idx="506">
                  <c:v>501</c:v>
                </c:pt>
                <c:pt idx="507">
                  <c:v>502</c:v>
                </c:pt>
                <c:pt idx="508">
                  <c:v>503</c:v>
                </c:pt>
                <c:pt idx="509">
                  <c:v>504</c:v>
                </c:pt>
                <c:pt idx="510">
                  <c:v>505</c:v>
                </c:pt>
                <c:pt idx="511">
                  <c:v>506</c:v>
                </c:pt>
                <c:pt idx="512">
                  <c:v>507</c:v>
                </c:pt>
                <c:pt idx="513">
                  <c:v>508</c:v>
                </c:pt>
                <c:pt idx="514">
                  <c:v>509</c:v>
                </c:pt>
                <c:pt idx="515">
                  <c:v>510</c:v>
                </c:pt>
                <c:pt idx="516">
                  <c:v>511</c:v>
                </c:pt>
                <c:pt idx="517">
                  <c:v>512</c:v>
                </c:pt>
                <c:pt idx="518">
                  <c:v>513</c:v>
                </c:pt>
                <c:pt idx="519">
                  <c:v>514</c:v>
                </c:pt>
                <c:pt idx="520">
                  <c:v>515</c:v>
                </c:pt>
                <c:pt idx="521">
                  <c:v>516</c:v>
                </c:pt>
                <c:pt idx="522">
                  <c:v>517</c:v>
                </c:pt>
                <c:pt idx="523">
                  <c:v>518</c:v>
                </c:pt>
                <c:pt idx="524">
                  <c:v>519</c:v>
                </c:pt>
                <c:pt idx="525">
                  <c:v>520</c:v>
                </c:pt>
                <c:pt idx="526">
                  <c:v>521</c:v>
                </c:pt>
                <c:pt idx="527">
                  <c:v>522</c:v>
                </c:pt>
                <c:pt idx="528">
                  <c:v>523</c:v>
                </c:pt>
                <c:pt idx="529">
                  <c:v>524</c:v>
                </c:pt>
                <c:pt idx="530">
                  <c:v>525</c:v>
                </c:pt>
                <c:pt idx="531">
                  <c:v>526</c:v>
                </c:pt>
                <c:pt idx="532">
                  <c:v>527</c:v>
                </c:pt>
                <c:pt idx="533">
                  <c:v>528</c:v>
                </c:pt>
                <c:pt idx="534">
                  <c:v>529</c:v>
                </c:pt>
                <c:pt idx="535">
                  <c:v>530</c:v>
                </c:pt>
                <c:pt idx="536">
                  <c:v>531</c:v>
                </c:pt>
                <c:pt idx="537">
                  <c:v>532</c:v>
                </c:pt>
                <c:pt idx="538">
                  <c:v>533</c:v>
                </c:pt>
                <c:pt idx="539">
                  <c:v>534</c:v>
                </c:pt>
                <c:pt idx="540">
                  <c:v>535</c:v>
                </c:pt>
                <c:pt idx="541">
                  <c:v>536</c:v>
                </c:pt>
                <c:pt idx="542">
                  <c:v>537</c:v>
                </c:pt>
                <c:pt idx="543">
                  <c:v>538</c:v>
                </c:pt>
                <c:pt idx="544">
                  <c:v>539</c:v>
                </c:pt>
                <c:pt idx="545">
                  <c:v>540</c:v>
                </c:pt>
                <c:pt idx="546">
                  <c:v>541</c:v>
                </c:pt>
                <c:pt idx="547">
                  <c:v>542</c:v>
                </c:pt>
                <c:pt idx="548">
                  <c:v>543</c:v>
                </c:pt>
                <c:pt idx="549">
                  <c:v>544</c:v>
                </c:pt>
                <c:pt idx="550">
                  <c:v>545</c:v>
                </c:pt>
                <c:pt idx="551">
                  <c:v>546</c:v>
                </c:pt>
                <c:pt idx="552">
                  <c:v>547</c:v>
                </c:pt>
                <c:pt idx="553">
                  <c:v>548</c:v>
                </c:pt>
                <c:pt idx="554">
                  <c:v>549</c:v>
                </c:pt>
                <c:pt idx="555">
                  <c:v>550</c:v>
                </c:pt>
                <c:pt idx="556">
                  <c:v>551</c:v>
                </c:pt>
                <c:pt idx="557">
                  <c:v>552</c:v>
                </c:pt>
                <c:pt idx="558">
                  <c:v>553</c:v>
                </c:pt>
                <c:pt idx="559">
                  <c:v>554</c:v>
                </c:pt>
                <c:pt idx="560">
                  <c:v>555</c:v>
                </c:pt>
                <c:pt idx="561">
                  <c:v>556</c:v>
                </c:pt>
                <c:pt idx="562">
                  <c:v>557</c:v>
                </c:pt>
                <c:pt idx="563">
                  <c:v>558</c:v>
                </c:pt>
                <c:pt idx="564">
                  <c:v>559</c:v>
                </c:pt>
                <c:pt idx="565">
                  <c:v>560</c:v>
                </c:pt>
                <c:pt idx="566">
                  <c:v>561</c:v>
                </c:pt>
                <c:pt idx="567">
                  <c:v>562</c:v>
                </c:pt>
                <c:pt idx="568">
                  <c:v>563</c:v>
                </c:pt>
                <c:pt idx="569">
                  <c:v>564</c:v>
                </c:pt>
                <c:pt idx="570">
                  <c:v>565</c:v>
                </c:pt>
                <c:pt idx="571">
                  <c:v>566</c:v>
                </c:pt>
                <c:pt idx="572">
                  <c:v>567</c:v>
                </c:pt>
                <c:pt idx="573">
                  <c:v>568</c:v>
                </c:pt>
                <c:pt idx="574">
                  <c:v>569</c:v>
                </c:pt>
                <c:pt idx="575">
                  <c:v>570</c:v>
                </c:pt>
                <c:pt idx="576">
                  <c:v>571</c:v>
                </c:pt>
                <c:pt idx="577">
                  <c:v>572</c:v>
                </c:pt>
                <c:pt idx="578">
                  <c:v>573</c:v>
                </c:pt>
                <c:pt idx="579">
                  <c:v>574</c:v>
                </c:pt>
                <c:pt idx="580">
                  <c:v>575</c:v>
                </c:pt>
                <c:pt idx="581">
                  <c:v>576</c:v>
                </c:pt>
                <c:pt idx="582">
                  <c:v>577</c:v>
                </c:pt>
                <c:pt idx="583">
                  <c:v>578</c:v>
                </c:pt>
                <c:pt idx="584">
                  <c:v>579</c:v>
                </c:pt>
                <c:pt idx="585">
                  <c:v>580</c:v>
                </c:pt>
                <c:pt idx="586">
                  <c:v>581</c:v>
                </c:pt>
                <c:pt idx="587">
                  <c:v>582</c:v>
                </c:pt>
                <c:pt idx="588">
                  <c:v>583</c:v>
                </c:pt>
                <c:pt idx="589">
                  <c:v>584</c:v>
                </c:pt>
                <c:pt idx="590">
                  <c:v>585</c:v>
                </c:pt>
                <c:pt idx="591">
                  <c:v>586</c:v>
                </c:pt>
                <c:pt idx="592">
                  <c:v>587</c:v>
                </c:pt>
                <c:pt idx="593">
                  <c:v>588</c:v>
                </c:pt>
                <c:pt idx="594">
                  <c:v>589</c:v>
                </c:pt>
                <c:pt idx="595">
                  <c:v>590</c:v>
                </c:pt>
                <c:pt idx="596">
                  <c:v>591</c:v>
                </c:pt>
                <c:pt idx="597">
                  <c:v>592</c:v>
                </c:pt>
                <c:pt idx="598">
                  <c:v>593</c:v>
                </c:pt>
                <c:pt idx="599">
                  <c:v>594</c:v>
                </c:pt>
                <c:pt idx="600">
                  <c:v>595</c:v>
                </c:pt>
                <c:pt idx="601">
                  <c:v>596</c:v>
                </c:pt>
                <c:pt idx="602">
                  <c:v>597</c:v>
                </c:pt>
                <c:pt idx="603">
                  <c:v>598</c:v>
                </c:pt>
                <c:pt idx="604">
                  <c:v>599</c:v>
                </c:pt>
                <c:pt idx="605">
                  <c:v>600</c:v>
                </c:pt>
                <c:pt idx="606">
                  <c:v>601</c:v>
                </c:pt>
                <c:pt idx="607">
                  <c:v>602</c:v>
                </c:pt>
                <c:pt idx="608">
                  <c:v>603</c:v>
                </c:pt>
                <c:pt idx="609">
                  <c:v>604</c:v>
                </c:pt>
                <c:pt idx="610">
                  <c:v>605</c:v>
                </c:pt>
                <c:pt idx="611">
                  <c:v>606</c:v>
                </c:pt>
                <c:pt idx="612">
                  <c:v>607</c:v>
                </c:pt>
                <c:pt idx="613">
                  <c:v>608</c:v>
                </c:pt>
                <c:pt idx="614">
                  <c:v>609</c:v>
                </c:pt>
                <c:pt idx="615">
                  <c:v>610</c:v>
                </c:pt>
                <c:pt idx="616">
                  <c:v>611</c:v>
                </c:pt>
                <c:pt idx="617">
                  <c:v>612</c:v>
                </c:pt>
                <c:pt idx="618">
                  <c:v>613</c:v>
                </c:pt>
                <c:pt idx="619">
                  <c:v>614</c:v>
                </c:pt>
                <c:pt idx="620">
                  <c:v>615</c:v>
                </c:pt>
                <c:pt idx="621">
                  <c:v>616</c:v>
                </c:pt>
                <c:pt idx="622">
                  <c:v>617</c:v>
                </c:pt>
                <c:pt idx="623">
                  <c:v>618</c:v>
                </c:pt>
                <c:pt idx="624">
                  <c:v>619</c:v>
                </c:pt>
                <c:pt idx="625">
                  <c:v>620</c:v>
                </c:pt>
                <c:pt idx="626">
                  <c:v>621</c:v>
                </c:pt>
                <c:pt idx="627">
                  <c:v>622</c:v>
                </c:pt>
                <c:pt idx="628">
                  <c:v>623</c:v>
                </c:pt>
                <c:pt idx="629">
                  <c:v>624</c:v>
                </c:pt>
                <c:pt idx="630">
                  <c:v>625</c:v>
                </c:pt>
                <c:pt idx="631">
                  <c:v>626</c:v>
                </c:pt>
                <c:pt idx="632">
                  <c:v>627</c:v>
                </c:pt>
                <c:pt idx="633">
                  <c:v>628</c:v>
                </c:pt>
                <c:pt idx="634">
                  <c:v>629</c:v>
                </c:pt>
                <c:pt idx="635">
                  <c:v>630</c:v>
                </c:pt>
                <c:pt idx="636">
                  <c:v>631</c:v>
                </c:pt>
              </c:numCache>
            </c:numRef>
          </c:xVal>
          <c:yVal>
            <c:numRef>
              <c:f>Sheet1!$D$2:$D$638</c:f>
              <c:numCache>
                <c:formatCode>General</c:formatCode>
                <c:ptCount val="637"/>
                <c:pt idx="0">
                  <c:v>3339.660896422371</c:v>
                </c:pt>
                <c:pt idx="1">
                  <c:v>3233.139567057292</c:v>
                </c:pt>
                <c:pt idx="2">
                  <c:v>3155.9346323164682</c:v>
                </c:pt>
                <c:pt idx="3">
                  <c:v>3117.324447389633</c:v>
                </c:pt>
                <c:pt idx="4">
                  <c:v>3100.8389756944439</c:v>
                </c:pt>
                <c:pt idx="5">
                  <c:v>3096.0354546440972</c:v>
                </c:pt>
                <c:pt idx="6">
                  <c:v>3337.9134579613101</c:v>
                </c:pt>
                <c:pt idx="7">
                  <c:v>3233.4306756882438</c:v>
                </c:pt>
                <c:pt idx="8">
                  <c:v>3155.9985777839779</c:v>
                </c:pt>
                <c:pt idx="9">
                  <c:v>3112.73101515997</c:v>
                </c:pt>
                <c:pt idx="10">
                  <c:v>3099.7504708426341</c:v>
                </c:pt>
                <c:pt idx="11">
                  <c:v>3091.7812810019841</c:v>
                </c:pt>
                <c:pt idx="12">
                  <c:v>3094.2251887245779</c:v>
                </c:pt>
                <c:pt idx="13">
                  <c:v>3093.5052373976928</c:v>
                </c:pt>
                <c:pt idx="14">
                  <c:v>3096.2517942398308</c:v>
                </c:pt>
                <c:pt idx="15">
                  <c:v>3108.0199439639141</c:v>
                </c:pt>
                <c:pt idx="16">
                  <c:v>3115.5807911706352</c:v>
                </c:pt>
                <c:pt idx="17">
                  <c:v>3134.0737575954859</c:v>
                </c:pt>
                <c:pt idx="18">
                  <c:v>3145.5535675533229</c:v>
                </c:pt>
                <c:pt idx="19">
                  <c:v>3158.1005665612602</c:v>
                </c:pt>
                <c:pt idx="20">
                  <c:v>3176.9617784288189</c:v>
                </c:pt>
                <c:pt idx="21">
                  <c:v>3198.679272848462</c:v>
                </c:pt>
                <c:pt idx="22">
                  <c:v>3214.093424479167</c:v>
                </c:pt>
                <c:pt idx="23">
                  <c:v>3243.3269914899552</c:v>
                </c:pt>
                <c:pt idx="24">
                  <c:v>3250.3208511594739</c:v>
                </c:pt>
                <c:pt idx="25">
                  <c:v>3287.6348353794642</c:v>
                </c:pt>
                <c:pt idx="26">
                  <c:v>3312.7272096664192</c:v>
                </c:pt>
                <c:pt idx="27">
                  <c:v>3355.2243536086312</c:v>
                </c:pt>
                <c:pt idx="28">
                  <c:v>3377.6647348555312</c:v>
                </c:pt>
                <c:pt idx="29">
                  <c:v>3403.2597888764881</c:v>
                </c:pt>
                <c:pt idx="30">
                  <c:v>3430.9965994698659</c:v>
                </c:pt>
                <c:pt idx="31">
                  <c:v>3464.0968560112851</c:v>
                </c:pt>
                <c:pt idx="32">
                  <c:v>3503.2365044487851</c:v>
                </c:pt>
                <c:pt idx="33">
                  <c:v>3513.823738219246</c:v>
                </c:pt>
                <c:pt idx="34">
                  <c:v>3550.8439398871528</c:v>
                </c:pt>
                <c:pt idx="35">
                  <c:v>3581.9251844618061</c:v>
                </c:pt>
                <c:pt idx="36">
                  <c:v>3625.1575908358141</c:v>
                </c:pt>
                <c:pt idx="37">
                  <c:v>3628.6456279451891</c:v>
                </c:pt>
                <c:pt idx="38">
                  <c:v>3646.33404250372</c:v>
                </c:pt>
                <c:pt idx="39">
                  <c:v>3714.252580915178</c:v>
                </c:pt>
                <c:pt idx="40">
                  <c:v>3726.7953326512902</c:v>
                </c:pt>
                <c:pt idx="41">
                  <c:v>3771.8495551215278</c:v>
                </c:pt>
                <c:pt idx="42">
                  <c:v>3778.1800478980649</c:v>
                </c:pt>
                <c:pt idx="43">
                  <c:v>3781.5383358909971</c:v>
                </c:pt>
                <c:pt idx="44">
                  <c:v>3846.802953326513</c:v>
                </c:pt>
                <c:pt idx="45">
                  <c:v>3888.7077365451391</c:v>
                </c:pt>
                <c:pt idx="46">
                  <c:v>3883.8159373449898</c:v>
                </c:pt>
                <c:pt idx="47">
                  <c:v>3930.0841025700638</c:v>
                </c:pt>
                <c:pt idx="48">
                  <c:v>3925.4371551029271</c:v>
                </c:pt>
                <c:pt idx="49">
                  <c:v>3852.3568464006698</c:v>
                </c:pt>
                <c:pt idx="50">
                  <c:v>4003.1316789899552</c:v>
                </c:pt>
                <c:pt idx="51">
                  <c:v>4004.0307113405261</c:v>
                </c:pt>
                <c:pt idx="52">
                  <c:v>4060.1395050533229</c:v>
                </c:pt>
                <c:pt idx="53">
                  <c:v>4110.9288523840523</c:v>
                </c:pt>
                <c:pt idx="54">
                  <c:v>4170.2371768043158</c:v>
                </c:pt>
                <c:pt idx="55">
                  <c:v>4128.4312705388147</c:v>
                </c:pt>
                <c:pt idx="56">
                  <c:v>4165.1913054935512</c:v>
                </c:pt>
                <c:pt idx="57">
                  <c:v>4219.4265001085068</c:v>
                </c:pt>
                <c:pt idx="58">
                  <c:v>4222.1616734095978</c:v>
                </c:pt>
                <c:pt idx="59">
                  <c:v>4321.0541643415181</c:v>
                </c:pt>
                <c:pt idx="60">
                  <c:v>4086.52397422185</c:v>
                </c:pt>
                <c:pt idx="61">
                  <c:v>4461.1509176587306</c:v>
                </c:pt>
                <c:pt idx="62">
                  <c:v>4316.8246954055057</c:v>
                </c:pt>
                <c:pt idx="63">
                  <c:v>4474.2450919983876</c:v>
                </c:pt>
                <c:pt idx="64">
                  <c:v>4588.0407133556546</c:v>
                </c:pt>
                <c:pt idx="65">
                  <c:v>4508.6299176897319</c:v>
                </c:pt>
                <c:pt idx="66">
                  <c:v>4383.2141345796144</c:v>
                </c:pt>
                <c:pt idx="67">
                  <c:v>4706.3081558469739</c:v>
                </c:pt>
                <c:pt idx="68">
                  <c:v>4560.3206147693454</c:v>
                </c:pt>
                <c:pt idx="69">
                  <c:v>4583.6564631386409</c:v>
                </c:pt>
                <c:pt idx="70">
                  <c:v>4634.899642702133</c:v>
                </c:pt>
                <c:pt idx="71">
                  <c:v>4512.5820273747522</c:v>
                </c:pt>
                <c:pt idx="72">
                  <c:v>4559.4744621155751</c:v>
                </c:pt>
                <c:pt idx="73">
                  <c:v>4637.0808086092511</c:v>
                </c:pt>
                <c:pt idx="74">
                  <c:v>4540.2817460317456</c:v>
                </c:pt>
                <c:pt idx="75">
                  <c:v>4606.6899995349704</c:v>
                </c:pt>
                <c:pt idx="76">
                  <c:v>4637.2721276661696</c:v>
                </c:pt>
                <c:pt idx="77">
                  <c:v>4601.1064879402284</c:v>
                </c:pt>
                <c:pt idx="78">
                  <c:v>4459.1638745504724</c:v>
                </c:pt>
                <c:pt idx="79">
                  <c:v>4802.4447137741818</c:v>
                </c:pt>
                <c:pt idx="80">
                  <c:v>4827.7481941344249</c:v>
                </c:pt>
                <c:pt idx="81">
                  <c:v>4935.4748399522568</c:v>
                </c:pt>
                <c:pt idx="82">
                  <c:v>4658.0129317026294</c:v>
                </c:pt>
                <c:pt idx="83">
                  <c:v>4897.8733646453366</c:v>
                </c:pt>
                <c:pt idx="84">
                  <c:v>4826.605158730159</c:v>
                </c:pt>
                <c:pt idx="85">
                  <c:v>4892.340576171875</c:v>
                </c:pt>
                <c:pt idx="86">
                  <c:v>5016.0729399181546</c:v>
                </c:pt>
                <c:pt idx="87">
                  <c:v>4989.2883262028772</c:v>
                </c:pt>
                <c:pt idx="88">
                  <c:v>4870.6768198164682</c:v>
                </c:pt>
                <c:pt idx="89">
                  <c:v>5069.1380944630446</c:v>
                </c:pt>
                <c:pt idx="90">
                  <c:v>5391.712565104167</c:v>
                </c:pt>
                <c:pt idx="91">
                  <c:v>4942.7411179315477</c:v>
                </c:pt>
                <c:pt idx="92">
                  <c:v>4923.6505960131444</c:v>
                </c:pt>
                <c:pt idx="93">
                  <c:v>5081.389338417659</c:v>
                </c:pt>
                <c:pt idx="94">
                  <c:v>5185.3848237537204</c:v>
                </c:pt>
                <c:pt idx="95">
                  <c:v>4864.7924494667659</c:v>
                </c:pt>
                <c:pt idx="96">
                  <c:v>4888.3233119419647</c:v>
                </c:pt>
                <c:pt idx="97">
                  <c:v>5052.0612676711307</c:v>
                </c:pt>
                <c:pt idx="98">
                  <c:v>5053.1426401289682</c:v>
                </c:pt>
                <c:pt idx="99">
                  <c:v>5220.3347788008432</c:v>
                </c:pt>
                <c:pt idx="100">
                  <c:v>5235.0075102306546</c:v>
                </c:pt>
                <c:pt idx="101">
                  <c:v>5345.8218160962306</c:v>
                </c:pt>
                <c:pt idx="102">
                  <c:v>5543.8549533420137</c:v>
                </c:pt>
                <c:pt idx="103">
                  <c:v>5203.4590308779761</c:v>
                </c:pt>
                <c:pt idx="104">
                  <c:v>5333.9026111421144</c:v>
                </c:pt>
                <c:pt idx="105">
                  <c:v>5412.9500945560512</c:v>
                </c:pt>
                <c:pt idx="106">
                  <c:v>5322.3704310825897</c:v>
                </c:pt>
                <c:pt idx="107">
                  <c:v>5432.8583209325398</c:v>
                </c:pt>
                <c:pt idx="108">
                  <c:v>3432.0201881045391</c:v>
                </c:pt>
                <c:pt idx="109">
                  <c:v>3401.0725194537449</c:v>
                </c:pt>
                <c:pt idx="110">
                  <c:v>3392.7739974733381</c:v>
                </c:pt>
                <c:pt idx="111">
                  <c:v>3410.045508975074</c:v>
                </c:pt>
                <c:pt idx="112">
                  <c:v>3416.4673529730899</c:v>
                </c:pt>
                <c:pt idx="113">
                  <c:v>3426.4613424634181</c:v>
                </c:pt>
                <c:pt idx="114">
                  <c:v>3436.3163054935521</c:v>
                </c:pt>
                <c:pt idx="115">
                  <c:v>3455.4242602151539</c:v>
                </c:pt>
                <c:pt idx="116">
                  <c:v>3461.2820599268348</c:v>
                </c:pt>
                <c:pt idx="117">
                  <c:v>3474.0158342633931</c:v>
                </c:pt>
                <c:pt idx="118">
                  <c:v>3487.9862564329119</c:v>
                </c:pt>
                <c:pt idx="119">
                  <c:v>3496.0878383091522</c:v>
                </c:pt>
                <c:pt idx="120">
                  <c:v>3506.317530071924</c:v>
                </c:pt>
                <c:pt idx="121">
                  <c:v>3504.3717951698909</c:v>
                </c:pt>
                <c:pt idx="122">
                  <c:v>3508.0579407707091</c:v>
                </c:pt>
                <c:pt idx="123">
                  <c:v>3509.740885416667</c:v>
                </c:pt>
                <c:pt idx="124">
                  <c:v>3508.4812573629711</c:v>
                </c:pt>
                <c:pt idx="125">
                  <c:v>3501.9552311972971</c:v>
                </c:pt>
                <c:pt idx="126">
                  <c:v>3502.6370713975689</c:v>
                </c:pt>
                <c:pt idx="127">
                  <c:v>3516.6821909102182</c:v>
                </c:pt>
                <c:pt idx="128">
                  <c:v>3510.1715436662948</c:v>
                </c:pt>
                <c:pt idx="129">
                  <c:v>3506.211156451513</c:v>
                </c:pt>
                <c:pt idx="130">
                  <c:v>3517.879175579737</c:v>
                </c:pt>
                <c:pt idx="131">
                  <c:v>3504.125838991195</c:v>
                </c:pt>
                <c:pt idx="132">
                  <c:v>3512.580957806299</c:v>
                </c:pt>
                <c:pt idx="133">
                  <c:v>3506.7048165457591</c:v>
                </c:pt>
                <c:pt idx="134">
                  <c:v>3508.4847993396579</c:v>
                </c:pt>
                <c:pt idx="135">
                  <c:v>3515.1141047402029</c:v>
                </c:pt>
                <c:pt idx="136">
                  <c:v>3513.8283420138891</c:v>
                </c:pt>
                <c:pt idx="137">
                  <c:v>3497.838020445809</c:v>
                </c:pt>
                <c:pt idx="138">
                  <c:v>3486.11805749318</c:v>
                </c:pt>
                <c:pt idx="139">
                  <c:v>3498.379671611483</c:v>
                </c:pt>
                <c:pt idx="140">
                  <c:v>3500.3024611700148</c:v>
                </c:pt>
                <c:pt idx="141">
                  <c:v>3480.573063926091</c:v>
                </c:pt>
                <c:pt idx="142">
                  <c:v>3482.6221710689479</c:v>
                </c:pt>
                <c:pt idx="143">
                  <c:v>3485.5210329086058</c:v>
                </c:pt>
                <c:pt idx="144">
                  <c:v>3480.7169480096732</c:v>
                </c:pt>
                <c:pt idx="145">
                  <c:v>3476.0712134951641</c:v>
                </c:pt>
                <c:pt idx="146">
                  <c:v>3476.1891973586312</c:v>
                </c:pt>
                <c:pt idx="147">
                  <c:v>3487.111638144841</c:v>
                </c:pt>
                <c:pt idx="148">
                  <c:v>3472.5431198846732</c:v>
                </c:pt>
                <c:pt idx="149">
                  <c:v>3468.4642799014141</c:v>
                </c:pt>
                <c:pt idx="150">
                  <c:v>3476.4702090308779</c:v>
                </c:pt>
                <c:pt idx="151">
                  <c:v>3475.7882758246528</c:v>
                </c:pt>
                <c:pt idx="152">
                  <c:v>3466.6060015966018</c:v>
                </c:pt>
                <c:pt idx="153">
                  <c:v>3468.54291062128</c:v>
                </c:pt>
                <c:pt idx="154">
                  <c:v>3460.0881987072171</c:v>
                </c:pt>
                <c:pt idx="155">
                  <c:v>3460.0191301618302</c:v>
                </c:pt>
                <c:pt idx="156">
                  <c:v>3448.6019674634181</c:v>
                </c:pt>
                <c:pt idx="157">
                  <c:v>3453.007242838542</c:v>
                </c:pt>
                <c:pt idx="158">
                  <c:v>3451.007957821801</c:v>
                </c:pt>
                <c:pt idx="159">
                  <c:v>3453.0484638516859</c:v>
                </c:pt>
                <c:pt idx="160">
                  <c:v>3450.3290414961562</c:v>
                </c:pt>
                <c:pt idx="161">
                  <c:v>3462.7371380518348</c:v>
                </c:pt>
                <c:pt idx="162">
                  <c:v>3468.4034288194439</c:v>
                </c:pt>
                <c:pt idx="163">
                  <c:v>3455.33550734747</c:v>
                </c:pt>
                <c:pt idx="164">
                  <c:v>3451.640737382193</c:v>
                </c:pt>
                <c:pt idx="165">
                  <c:v>3448.021899026538</c:v>
                </c:pt>
                <c:pt idx="166">
                  <c:v>3450.6889474051341</c:v>
                </c:pt>
                <c:pt idx="167">
                  <c:v>3439.4957992311511</c:v>
                </c:pt>
                <c:pt idx="168">
                  <c:v>3437.7120710100448</c:v>
                </c:pt>
                <c:pt idx="169">
                  <c:v>3440.7119276258682</c:v>
                </c:pt>
                <c:pt idx="170">
                  <c:v>3452.93960813492</c:v>
                </c:pt>
                <c:pt idx="171">
                  <c:v>3431.910288008432</c:v>
                </c:pt>
                <c:pt idx="172">
                  <c:v>3443.8876255580358</c:v>
                </c:pt>
                <c:pt idx="173">
                  <c:v>3431.1572246248761</c:v>
                </c:pt>
                <c:pt idx="174">
                  <c:v>3428.2780199807789</c:v>
                </c:pt>
                <c:pt idx="175">
                  <c:v>3431.736223493303</c:v>
                </c:pt>
                <c:pt idx="176">
                  <c:v>3428.1231708829359</c:v>
                </c:pt>
                <c:pt idx="177">
                  <c:v>3431.9244675409232</c:v>
                </c:pt>
                <c:pt idx="178">
                  <c:v>3433.0604383680561</c:v>
                </c:pt>
                <c:pt idx="179">
                  <c:v>3434.151270306299</c:v>
                </c:pt>
                <c:pt idx="180">
                  <c:v>3438.2019953652029</c:v>
                </c:pt>
                <c:pt idx="181">
                  <c:v>3438.309300982763</c:v>
                </c:pt>
                <c:pt idx="182">
                  <c:v>3419.7713235522069</c:v>
                </c:pt>
                <c:pt idx="183">
                  <c:v>3428.9279978918648</c:v>
                </c:pt>
                <c:pt idx="184">
                  <c:v>3433.1420297774062</c:v>
                </c:pt>
                <c:pt idx="185">
                  <c:v>3426.6723613436261</c:v>
                </c:pt>
                <c:pt idx="186">
                  <c:v>3429.1250871930802</c:v>
                </c:pt>
                <c:pt idx="187">
                  <c:v>3424.6007370721732</c:v>
                </c:pt>
                <c:pt idx="188">
                  <c:v>3420.44189453125</c:v>
                </c:pt>
                <c:pt idx="189">
                  <c:v>3426.4856383308529</c:v>
                </c:pt>
                <c:pt idx="190">
                  <c:v>3415.6467420789932</c:v>
                </c:pt>
                <c:pt idx="191">
                  <c:v>3417.9284648592511</c:v>
                </c:pt>
                <c:pt idx="192">
                  <c:v>3415.4628945002478</c:v>
                </c:pt>
                <c:pt idx="193">
                  <c:v>3415.3079969618061</c:v>
                </c:pt>
                <c:pt idx="194">
                  <c:v>3418.323331318205</c:v>
                </c:pt>
                <c:pt idx="195">
                  <c:v>3419.153335813492</c:v>
                </c:pt>
                <c:pt idx="196">
                  <c:v>3422.9308655753971</c:v>
                </c:pt>
                <c:pt idx="197">
                  <c:v>3418.6473853701641</c:v>
                </c:pt>
                <c:pt idx="198">
                  <c:v>3421.7544216579859</c:v>
                </c:pt>
                <c:pt idx="199">
                  <c:v>3419.9655897352432</c:v>
                </c:pt>
                <c:pt idx="200">
                  <c:v>3415.068506634424</c:v>
                </c:pt>
                <c:pt idx="201">
                  <c:v>3423.043799990699</c:v>
                </c:pt>
                <c:pt idx="202">
                  <c:v>3409.397557818701</c:v>
                </c:pt>
                <c:pt idx="203">
                  <c:v>3407.1845703125</c:v>
                </c:pt>
                <c:pt idx="204">
                  <c:v>3406.8261214967761</c:v>
                </c:pt>
                <c:pt idx="205">
                  <c:v>3411.4073060050841</c:v>
                </c:pt>
                <c:pt idx="206">
                  <c:v>3411.682243226066</c:v>
                </c:pt>
                <c:pt idx="207">
                  <c:v>3407.4332779172869</c:v>
                </c:pt>
                <c:pt idx="208">
                  <c:v>3409.0304633246528</c:v>
                </c:pt>
                <c:pt idx="209">
                  <c:v>3409.7225651816721</c:v>
                </c:pt>
                <c:pt idx="210">
                  <c:v>3404.6703636532739</c:v>
                </c:pt>
                <c:pt idx="211">
                  <c:v>3403.4088502914192</c:v>
                </c:pt>
                <c:pt idx="212">
                  <c:v>3397.899055602059</c:v>
                </c:pt>
                <c:pt idx="213">
                  <c:v>3399.876195514013</c:v>
                </c:pt>
                <c:pt idx="214">
                  <c:v>3406.7283334883432</c:v>
                </c:pt>
                <c:pt idx="215">
                  <c:v>3408.358253115699</c:v>
                </c:pt>
                <c:pt idx="216">
                  <c:v>3403.4450509207591</c:v>
                </c:pt>
                <c:pt idx="217">
                  <c:v>3398.325327070932</c:v>
                </c:pt>
                <c:pt idx="218">
                  <c:v>3406.267545185392</c:v>
                </c:pt>
                <c:pt idx="219">
                  <c:v>3401.5360882471482</c:v>
                </c:pt>
                <c:pt idx="220">
                  <c:v>3407.140528118799</c:v>
                </c:pt>
                <c:pt idx="221">
                  <c:v>3398.7813333178319</c:v>
                </c:pt>
                <c:pt idx="222">
                  <c:v>3397.148119729663</c:v>
                </c:pt>
                <c:pt idx="223">
                  <c:v>3400.7920677548359</c:v>
                </c:pt>
                <c:pt idx="224">
                  <c:v>3404.4915073939728</c:v>
                </c:pt>
                <c:pt idx="225">
                  <c:v>3398.1518690321182</c:v>
                </c:pt>
                <c:pt idx="226">
                  <c:v>3407.8426571800601</c:v>
                </c:pt>
                <c:pt idx="227">
                  <c:v>3393.3615606398812</c:v>
                </c:pt>
                <c:pt idx="228">
                  <c:v>3396.8077702597971</c:v>
                </c:pt>
                <c:pt idx="229">
                  <c:v>3400.0233754960318</c:v>
                </c:pt>
                <c:pt idx="230">
                  <c:v>3401.248422774057</c:v>
                </c:pt>
                <c:pt idx="231">
                  <c:v>3390.576367575025</c:v>
                </c:pt>
                <c:pt idx="232">
                  <c:v>3388.8693343874011</c:v>
                </c:pt>
                <c:pt idx="233">
                  <c:v>3395.6501522972471</c:v>
                </c:pt>
                <c:pt idx="234">
                  <c:v>3396.6479608444938</c:v>
                </c:pt>
                <c:pt idx="235">
                  <c:v>3398.6423436724949</c:v>
                </c:pt>
                <c:pt idx="236">
                  <c:v>3397.143692258805</c:v>
                </c:pt>
                <c:pt idx="237">
                  <c:v>3400.0923161582341</c:v>
                </c:pt>
                <c:pt idx="238">
                  <c:v>3399.0516783699159</c:v>
                </c:pt>
                <c:pt idx="239">
                  <c:v>3389.078727601066</c:v>
                </c:pt>
                <c:pt idx="240">
                  <c:v>3387.2922712053569</c:v>
                </c:pt>
                <c:pt idx="241">
                  <c:v>3391.255223834326</c:v>
                </c:pt>
                <c:pt idx="242">
                  <c:v>3398.672533792163</c:v>
                </c:pt>
                <c:pt idx="243">
                  <c:v>3392.682967897445</c:v>
                </c:pt>
                <c:pt idx="244">
                  <c:v>3391.6563294425841</c:v>
                </c:pt>
                <c:pt idx="245">
                  <c:v>3390.070442320809</c:v>
                </c:pt>
                <c:pt idx="246">
                  <c:v>3397.7314104352681</c:v>
                </c:pt>
                <c:pt idx="247">
                  <c:v>3387.1369570777529</c:v>
                </c:pt>
                <c:pt idx="248">
                  <c:v>3392.1455194382438</c:v>
                </c:pt>
                <c:pt idx="249">
                  <c:v>3393.0771464998761</c:v>
                </c:pt>
                <c:pt idx="250">
                  <c:v>3386.6115044487851</c:v>
                </c:pt>
                <c:pt idx="251">
                  <c:v>3387.2086724175351</c:v>
                </c:pt>
                <c:pt idx="252">
                  <c:v>3386.817568824405</c:v>
                </c:pt>
                <c:pt idx="253">
                  <c:v>3386.813883463542</c:v>
                </c:pt>
                <c:pt idx="254">
                  <c:v>3387.3959282769101</c:v>
                </c:pt>
                <c:pt idx="255">
                  <c:v>3387.9919375465029</c:v>
                </c:pt>
                <c:pt idx="256">
                  <c:v>3391.458780924479</c:v>
                </c:pt>
                <c:pt idx="257">
                  <c:v>3392.238273499504</c:v>
                </c:pt>
                <c:pt idx="258">
                  <c:v>3386.1071544828869</c:v>
                </c:pt>
                <c:pt idx="259">
                  <c:v>3389.6418108258931</c:v>
                </c:pt>
                <c:pt idx="260">
                  <c:v>3384.423461914062</c:v>
                </c:pt>
                <c:pt idx="261">
                  <c:v>3384.757054889013</c:v>
                </c:pt>
                <c:pt idx="262">
                  <c:v>3393.1167515345978</c:v>
                </c:pt>
                <c:pt idx="263">
                  <c:v>3383.8102504185272</c:v>
                </c:pt>
                <c:pt idx="264">
                  <c:v>3392.011059957837</c:v>
                </c:pt>
                <c:pt idx="265">
                  <c:v>3387.664876302083</c:v>
                </c:pt>
                <c:pt idx="266">
                  <c:v>3383.914161318824</c:v>
                </c:pt>
                <c:pt idx="267">
                  <c:v>3386.5596303788438</c:v>
                </c:pt>
                <c:pt idx="268">
                  <c:v>3382.9929722377228</c:v>
                </c:pt>
                <c:pt idx="269">
                  <c:v>3383.5479697575638</c:v>
                </c:pt>
                <c:pt idx="270">
                  <c:v>3380.4036574590768</c:v>
                </c:pt>
                <c:pt idx="271">
                  <c:v>3387.2361227368551</c:v>
                </c:pt>
                <c:pt idx="272">
                  <c:v>3390.1787245008682</c:v>
                </c:pt>
                <c:pt idx="273">
                  <c:v>3383.9121326264881</c:v>
                </c:pt>
                <c:pt idx="274">
                  <c:v>3383.8559279668898</c:v>
                </c:pt>
                <c:pt idx="275">
                  <c:v>3385.2209356398812</c:v>
                </c:pt>
                <c:pt idx="276">
                  <c:v>3382.0184054904512</c:v>
                </c:pt>
                <c:pt idx="277">
                  <c:v>3390.0733041914682</c:v>
                </c:pt>
                <c:pt idx="278">
                  <c:v>3385.172396220858</c:v>
                </c:pt>
                <c:pt idx="279">
                  <c:v>3383.903207930307</c:v>
                </c:pt>
                <c:pt idx="280">
                  <c:v>3384.3489331442211</c:v>
                </c:pt>
                <c:pt idx="281">
                  <c:v>3391.199226500496</c:v>
                </c:pt>
                <c:pt idx="282">
                  <c:v>3385.2219780815972</c:v>
                </c:pt>
                <c:pt idx="283">
                  <c:v>3383.4669770740329</c:v>
                </c:pt>
                <c:pt idx="284">
                  <c:v>3385.4318712022568</c:v>
                </c:pt>
                <c:pt idx="285">
                  <c:v>3384.9273720393112</c:v>
                </c:pt>
                <c:pt idx="286">
                  <c:v>3385.9207976810521</c:v>
                </c:pt>
                <c:pt idx="287">
                  <c:v>3385.5024433438739</c:v>
                </c:pt>
                <c:pt idx="288">
                  <c:v>3381.693227616568</c:v>
                </c:pt>
                <c:pt idx="289">
                  <c:v>3384.2273801773308</c:v>
                </c:pt>
                <c:pt idx="290">
                  <c:v>3391.3570207868302</c:v>
                </c:pt>
                <c:pt idx="291">
                  <c:v>3388.4556768508178</c:v>
                </c:pt>
                <c:pt idx="292">
                  <c:v>3382.9017547123021</c:v>
                </c:pt>
                <c:pt idx="293">
                  <c:v>3385.8870791480649</c:v>
                </c:pt>
                <c:pt idx="294">
                  <c:v>3386.150530133928</c:v>
                </c:pt>
                <c:pt idx="295">
                  <c:v>3387.0194769965278</c:v>
                </c:pt>
                <c:pt idx="296">
                  <c:v>3386.7132684616822</c:v>
                </c:pt>
                <c:pt idx="297">
                  <c:v>3381.9210573226692</c:v>
                </c:pt>
                <c:pt idx="298">
                  <c:v>3390.1718846881199</c:v>
                </c:pt>
                <c:pt idx="299">
                  <c:v>3387.8956841362851</c:v>
                </c:pt>
                <c:pt idx="300">
                  <c:v>3386.8536435081851</c:v>
                </c:pt>
                <c:pt idx="301">
                  <c:v>3387.8093358599949</c:v>
                </c:pt>
                <c:pt idx="302">
                  <c:v>3387.91802687872</c:v>
                </c:pt>
                <c:pt idx="303">
                  <c:v>3392.4389338417659</c:v>
                </c:pt>
                <c:pt idx="304">
                  <c:v>3387.5358518570192</c:v>
                </c:pt>
                <c:pt idx="305">
                  <c:v>3388.3378131200402</c:v>
                </c:pt>
                <c:pt idx="306">
                  <c:v>3392.2031870039682</c:v>
                </c:pt>
                <c:pt idx="307">
                  <c:v>3390.7979852585572</c:v>
                </c:pt>
                <c:pt idx="308">
                  <c:v>3393.4246535528268</c:v>
                </c:pt>
                <c:pt idx="309">
                  <c:v>3388.74946327815</c:v>
                </c:pt>
                <c:pt idx="310">
                  <c:v>3393.8633645678319</c:v>
                </c:pt>
                <c:pt idx="311">
                  <c:v>3394.9665023561511</c:v>
                </c:pt>
                <c:pt idx="312">
                  <c:v>3392.9725361173109</c:v>
                </c:pt>
                <c:pt idx="313">
                  <c:v>3390.6391465928818</c:v>
                </c:pt>
                <c:pt idx="314">
                  <c:v>3394.3124534970239</c:v>
                </c:pt>
                <c:pt idx="315">
                  <c:v>3392.569742838542</c:v>
                </c:pt>
                <c:pt idx="316">
                  <c:v>3397.2293584914428</c:v>
                </c:pt>
                <c:pt idx="317">
                  <c:v>3394.3235095796131</c:v>
                </c:pt>
                <c:pt idx="318">
                  <c:v>3396.6356782459079</c:v>
                </c:pt>
                <c:pt idx="319">
                  <c:v>3394.14008827815</c:v>
                </c:pt>
                <c:pt idx="320">
                  <c:v>3396.5123000372018</c:v>
                </c:pt>
                <c:pt idx="321">
                  <c:v>3392.0097423735119</c:v>
                </c:pt>
                <c:pt idx="322">
                  <c:v>3399.0540752108141</c:v>
                </c:pt>
                <c:pt idx="323">
                  <c:v>3401.6709914434518</c:v>
                </c:pt>
                <c:pt idx="324">
                  <c:v>3400.284309508309</c:v>
                </c:pt>
                <c:pt idx="325">
                  <c:v>3396.4899185422869</c:v>
                </c:pt>
                <c:pt idx="326">
                  <c:v>3401.2924979073659</c:v>
                </c:pt>
                <c:pt idx="327">
                  <c:v>3399.055801633805</c:v>
                </c:pt>
                <c:pt idx="328">
                  <c:v>3400.410342261905</c:v>
                </c:pt>
                <c:pt idx="329">
                  <c:v>3401.034113808284</c:v>
                </c:pt>
                <c:pt idx="330">
                  <c:v>3407.1070537264391</c:v>
                </c:pt>
                <c:pt idx="331">
                  <c:v>3405.3243601965528</c:v>
                </c:pt>
                <c:pt idx="332">
                  <c:v>3408.1523902529761</c:v>
                </c:pt>
                <c:pt idx="333">
                  <c:v>3405.5026429191471</c:v>
                </c:pt>
                <c:pt idx="334">
                  <c:v>3409.2529180617562</c:v>
                </c:pt>
                <c:pt idx="335">
                  <c:v>3405.4327101934518</c:v>
                </c:pt>
                <c:pt idx="336">
                  <c:v>3410.7621140252982</c:v>
                </c:pt>
                <c:pt idx="337">
                  <c:v>3407.0587584480409</c:v>
                </c:pt>
                <c:pt idx="338">
                  <c:v>3408.3847539992562</c:v>
                </c:pt>
                <c:pt idx="339">
                  <c:v>3411.049461728051</c:v>
                </c:pt>
                <c:pt idx="340">
                  <c:v>3413.3501170324898</c:v>
                </c:pt>
                <c:pt idx="341">
                  <c:v>3419.3821033296131</c:v>
                </c:pt>
                <c:pt idx="342">
                  <c:v>3414.4934837704609</c:v>
                </c:pt>
                <c:pt idx="343">
                  <c:v>3414.2009412977432</c:v>
                </c:pt>
                <c:pt idx="344">
                  <c:v>3415.4690445188489</c:v>
                </c:pt>
                <c:pt idx="345">
                  <c:v>3415.956143818205</c:v>
                </c:pt>
                <c:pt idx="346">
                  <c:v>3419.7769155350938</c:v>
                </c:pt>
                <c:pt idx="347">
                  <c:v>3418.210660419767</c:v>
                </c:pt>
                <c:pt idx="348">
                  <c:v>3420.3411148313489</c:v>
                </c:pt>
                <c:pt idx="349">
                  <c:v>3418.857218424479</c:v>
                </c:pt>
                <c:pt idx="350">
                  <c:v>3424.345207093254</c:v>
                </c:pt>
                <c:pt idx="351">
                  <c:v>3422.0447145492308</c:v>
                </c:pt>
                <c:pt idx="352">
                  <c:v>3424.050544859871</c:v>
                </c:pt>
                <c:pt idx="353">
                  <c:v>3426.3909078931051</c:v>
                </c:pt>
                <c:pt idx="354">
                  <c:v>3427.200373573909</c:v>
                </c:pt>
                <c:pt idx="355">
                  <c:v>3426.8676544673858</c:v>
                </c:pt>
                <c:pt idx="356">
                  <c:v>3428.0576133122522</c:v>
                </c:pt>
                <c:pt idx="357">
                  <c:v>3426.7994772290431</c:v>
                </c:pt>
                <c:pt idx="358">
                  <c:v>3436.0414089626738</c:v>
                </c:pt>
                <c:pt idx="359">
                  <c:v>3432.3774840339779</c:v>
                </c:pt>
                <c:pt idx="360">
                  <c:v>3430.8247360956102</c:v>
                </c:pt>
                <c:pt idx="361">
                  <c:v>3437.136027018229</c:v>
                </c:pt>
                <c:pt idx="362">
                  <c:v>3434.3244919549852</c:v>
                </c:pt>
                <c:pt idx="363">
                  <c:v>3439.6404002356148</c:v>
                </c:pt>
                <c:pt idx="364">
                  <c:v>3438.9779110863101</c:v>
                </c:pt>
                <c:pt idx="365">
                  <c:v>3435.9583120194688</c:v>
                </c:pt>
                <c:pt idx="366">
                  <c:v>3439.3800882006449</c:v>
                </c:pt>
                <c:pt idx="367">
                  <c:v>3442.9032524956601</c:v>
                </c:pt>
                <c:pt idx="368">
                  <c:v>3439.1360618954609</c:v>
                </c:pt>
                <c:pt idx="369">
                  <c:v>3440.1456570095488</c:v>
                </c:pt>
                <c:pt idx="370">
                  <c:v>3445.4790504092261</c:v>
                </c:pt>
                <c:pt idx="371">
                  <c:v>3448.247306702629</c:v>
                </c:pt>
                <c:pt idx="372">
                  <c:v>3446.279581705729</c:v>
                </c:pt>
                <c:pt idx="373">
                  <c:v>3446.8795786055312</c:v>
                </c:pt>
                <c:pt idx="374">
                  <c:v>3446.229135664682</c:v>
                </c:pt>
                <c:pt idx="375">
                  <c:v>3452.1777324373761</c:v>
                </c:pt>
                <c:pt idx="376">
                  <c:v>3451.6614040798609</c:v>
                </c:pt>
                <c:pt idx="377">
                  <c:v>3453.9005068824399</c:v>
                </c:pt>
                <c:pt idx="378">
                  <c:v>3454.8217870318699</c:v>
                </c:pt>
                <c:pt idx="379">
                  <c:v>3454.2916376023072</c:v>
                </c:pt>
                <c:pt idx="380">
                  <c:v>3460.2535439143112</c:v>
                </c:pt>
                <c:pt idx="381">
                  <c:v>3462.7024778335808</c:v>
                </c:pt>
                <c:pt idx="382">
                  <c:v>3465.3038930741568</c:v>
                </c:pt>
                <c:pt idx="383">
                  <c:v>3462.0230325365819</c:v>
                </c:pt>
                <c:pt idx="384">
                  <c:v>3469.2633444165431</c:v>
                </c:pt>
                <c:pt idx="385">
                  <c:v>3465.389175657242</c:v>
                </c:pt>
                <c:pt idx="386">
                  <c:v>3463.4875837053569</c:v>
                </c:pt>
                <c:pt idx="387">
                  <c:v>3470.0431663876489</c:v>
                </c:pt>
                <c:pt idx="388">
                  <c:v>3474.1962348090278</c:v>
                </c:pt>
                <c:pt idx="389">
                  <c:v>3476.9095846509181</c:v>
                </c:pt>
                <c:pt idx="390">
                  <c:v>3479.3852597191221</c:v>
                </c:pt>
                <c:pt idx="391">
                  <c:v>3477.0449024987602</c:v>
                </c:pt>
                <c:pt idx="392">
                  <c:v>3478.0114513578869</c:v>
                </c:pt>
                <c:pt idx="393">
                  <c:v>3480.1157110305062</c:v>
                </c:pt>
                <c:pt idx="394">
                  <c:v>3477.6384567987352</c:v>
                </c:pt>
                <c:pt idx="395">
                  <c:v>3477.9118187313989</c:v>
                </c:pt>
                <c:pt idx="396">
                  <c:v>3481.751993815104</c:v>
                </c:pt>
                <c:pt idx="397">
                  <c:v>3485.021616133432</c:v>
                </c:pt>
                <c:pt idx="398">
                  <c:v>3485.217781187996</c:v>
                </c:pt>
                <c:pt idx="399">
                  <c:v>3485.355931842138</c:v>
                </c:pt>
                <c:pt idx="400">
                  <c:v>3493.7653266059028</c:v>
                </c:pt>
                <c:pt idx="401">
                  <c:v>3490.0141872829859</c:v>
                </c:pt>
                <c:pt idx="402">
                  <c:v>3495.7998473152279</c:v>
                </c:pt>
                <c:pt idx="403">
                  <c:v>3493.7732398623511</c:v>
                </c:pt>
                <c:pt idx="404">
                  <c:v>3498.5084906684028</c:v>
                </c:pt>
                <c:pt idx="405">
                  <c:v>3497.738736591642</c:v>
                </c:pt>
                <c:pt idx="406">
                  <c:v>3501.441065228174</c:v>
                </c:pt>
                <c:pt idx="407">
                  <c:v>3503.0598900204609</c:v>
                </c:pt>
                <c:pt idx="408">
                  <c:v>3508.9533672030011</c:v>
                </c:pt>
                <c:pt idx="409">
                  <c:v>3506.4340762183779</c:v>
                </c:pt>
                <c:pt idx="410">
                  <c:v>3502.952466207837</c:v>
                </c:pt>
                <c:pt idx="411">
                  <c:v>3505.54936484685</c:v>
                </c:pt>
                <c:pt idx="412">
                  <c:v>3507.3971547929068</c:v>
                </c:pt>
                <c:pt idx="413">
                  <c:v>3517.9962603856652</c:v>
                </c:pt>
                <c:pt idx="414">
                  <c:v>3516.3799390035961</c:v>
                </c:pt>
                <c:pt idx="415">
                  <c:v>3509.8193863157239</c:v>
                </c:pt>
                <c:pt idx="416">
                  <c:v>3518.4367540147568</c:v>
                </c:pt>
                <c:pt idx="417">
                  <c:v>3519.121727353051</c:v>
                </c:pt>
                <c:pt idx="418">
                  <c:v>3525.7391958085318</c:v>
                </c:pt>
                <c:pt idx="419">
                  <c:v>3522.632161458333</c:v>
                </c:pt>
                <c:pt idx="420">
                  <c:v>3527.0341796875</c:v>
                </c:pt>
                <c:pt idx="421">
                  <c:v>3531.08294968378</c:v>
                </c:pt>
                <c:pt idx="422">
                  <c:v>3525.525733584449</c:v>
                </c:pt>
                <c:pt idx="423">
                  <c:v>3530.3974706256199</c:v>
                </c:pt>
                <c:pt idx="424">
                  <c:v>3530.9110553075402</c:v>
                </c:pt>
                <c:pt idx="425">
                  <c:v>3528.2791612413189</c:v>
                </c:pt>
                <c:pt idx="426">
                  <c:v>3536.1006305028518</c:v>
                </c:pt>
                <c:pt idx="427">
                  <c:v>3539.4328012617812</c:v>
                </c:pt>
                <c:pt idx="428">
                  <c:v>3536.5469098772319</c:v>
                </c:pt>
                <c:pt idx="429">
                  <c:v>3541.986857096354</c:v>
                </c:pt>
                <c:pt idx="430">
                  <c:v>3538.978474934896</c:v>
                </c:pt>
                <c:pt idx="431">
                  <c:v>3537.2671576605899</c:v>
                </c:pt>
                <c:pt idx="432">
                  <c:v>3544.4606584821431</c:v>
                </c:pt>
                <c:pt idx="433">
                  <c:v>3539.5694444444439</c:v>
                </c:pt>
                <c:pt idx="434">
                  <c:v>3550.317390562996</c:v>
                </c:pt>
                <c:pt idx="435">
                  <c:v>3548.666496155754</c:v>
                </c:pt>
                <c:pt idx="436">
                  <c:v>3550.245572529142</c:v>
                </c:pt>
                <c:pt idx="437">
                  <c:v>3553.3144337487602</c:v>
                </c:pt>
                <c:pt idx="438">
                  <c:v>3562.464006696428</c:v>
                </c:pt>
                <c:pt idx="439">
                  <c:v>3557.148821149553</c:v>
                </c:pt>
                <c:pt idx="440">
                  <c:v>3558.8732406374011</c:v>
                </c:pt>
                <c:pt idx="441">
                  <c:v>3567.8708728608631</c:v>
                </c:pt>
                <c:pt idx="442">
                  <c:v>3560.5286148313489</c:v>
                </c:pt>
                <c:pt idx="443">
                  <c:v>3563.2141287667409</c:v>
                </c:pt>
                <c:pt idx="444">
                  <c:v>3568.6796739366318</c:v>
                </c:pt>
                <c:pt idx="445">
                  <c:v>3564.394986591642</c:v>
                </c:pt>
                <c:pt idx="446">
                  <c:v>3565.0791713169642</c:v>
                </c:pt>
                <c:pt idx="447">
                  <c:v>3579.0316956535221</c:v>
                </c:pt>
                <c:pt idx="448">
                  <c:v>3571.3553524925601</c:v>
                </c:pt>
                <c:pt idx="449">
                  <c:v>3571.1540740482392</c:v>
                </c:pt>
                <c:pt idx="450">
                  <c:v>3586.954564654638</c:v>
                </c:pt>
                <c:pt idx="451">
                  <c:v>3572.97450280568</c:v>
                </c:pt>
                <c:pt idx="452">
                  <c:v>3585.4063042534722</c:v>
                </c:pt>
                <c:pt idx="453">
                  <c:v>3584.1046665736608</c:v>
                </c:pt>
                <c:pt idx="454">
                  <c:v>3575.8282044425841</c:v>
                </c:pt>
                <c:pt idx="455">
                  <c:v>3588.9547739180312</c:v>
                </c:pt>
                <c:pt idx="456">
                  <c:v>3589.702832418775</c:v>
                </c:pt>
                <c:pt idx="457">
                  <c:v>3594.058936709449</c:v>
                </c:pt>
                <c:pt idx="458">
                  <c:v>3595.0509788876489</c:v>
                </c:pt>
                <c:pt idx="459">
                  <c:v>3601.4834585038438</c:v>
                </c:pt>
                <c:pt idx="460">
                  <c:v>3602.4827163938489</c:v>
                </c:pt>
                <c:pt idx="461">
                  <c:v>3592.6323668464779</c:v>
                </c:pt>
                <c:pt idx="462">
                  <c:v>3601.9213828435022</c:v>
                </c:pt>
                <c:pt idx="463">
                  <c:v>3603.597516741072</c:v>
                </c:pt>
                <c:pt idx="464">
                  <c:v>3604.6818653893852</c:v>
                </c:pt>
                <c:pt idx="465">
                  <c:v>3611.8661973741318</c:v>
                </c:pt>
                <c:pt idx="466">
                  <c:v>3610.3324652777778</c:v>
                </c:pt>
                <c:pt idx="467">
                  <c:v>3608.8552846757188</c:v>
                </c:pt>
                <c:pt idx="468">
                  <c:v>3621.547777932788</c:v>
                </c:pt>
                <c:pt idx="469">
                  <c:v>3617.039721292163</c:v>
                </c:pt>
                <c:pt idx="470">
                  <c:v>3614.5594463045641</c:v>
                </c:pt>
                <c:pt idx="471">
                  <c:v>3614.976643880208</c:v>
                </c:pt>
                <c:pt idx="472">
                  <c:v>3618.6711813306051</c:v>
                </c:pt>
                <c:pt idx="473">
                  <c:v>3624.353434244792</c:v>
                </c:pt>
                <c:pt idx="474">
                  <c:v>3626.7080930679558</c:v>
                </c:pt>
                <c:pt idx="475">
                  <c:v>3625.8238971044152</c:v>
                </c:pt>
                <c:pt idx="476">
                  <c:v>3628.5613257998511</c:v>
                </c:pt>
                <c:pt idx="477">
                  <c:v>3637.4624159071182</c:v>
                </c:pt>
                <c:pt idx="478">
                  <c:v>3634.9775952535961</c:v>
                </c:pt>
                <c:pt idx="479">
                  <c:v>3634.7044813368061</c:v>
                </c:pt>
                <c:pt idx="480">
                  <c:v>3638.2050432477681</c:v>
                </c:pt>
                <c:pt idx="481">
                  <c:v>3642.2501685732891</c:v>
                </c:pt>
                <c:pt idx="482">
                  <c:v>3642.9232313368061</c:v>
                </c:pt>
                <c:pt idx="483">
                  <c:v>3655.065022786458</c:v>
                </c:pt>
                <c:pt idx="484">
                  <c:v>3645.0177660745289</c:v>
                </c:pt>
                <c:pt idx="485">
                  <c:v>3640.1144845145091</c:v>
                </c:pt>
                <c:pt idx="486">
                  <c:v>3647.8695107111862</c:v>
                </c:pt>
                <c:pt idx="487">
                  <c:v>3649.3170514787948</c:v>
                </c:pt>
                <c:pt idx="488">
                  <c:v>3653.697273375496</c:v>
                </c:pt>
                <c:pt idx="489">
                  <c:v>3654.668675982763</c:v>
                </c:pt>
                <c:pt idx="490">
                  <c:v>3662.39681764633</c:v>
                </c:pt>
                <c:pt idx="491">
                  <c:v>3653.3174254402279</c:v>
                </c:pt>
                <c:pt idx="492">
                  <c:v>3661.443961976066</c:v>
                </c:pt>
                <c:pt idx="493">
                  <c:v>3659.5743834480409</c:v>
                </c:pt>
                <c:pt idx="494">
                  <c:v>3670.3594215029761</c:v>
                </c:pt>
                <c:pt idx="495">
                  <c:v>3661.6389218284971</c:v>
                </c:pt>
                <c:pt idx="496">
                  <c:v>3679.4166124131939</c:v>
                </c:pt>
                <c:pt idx="497">
                  <c:v>3672.5210755363341</c:v>
                </c:pt>
                <c:pt idx="498">
                  <c:v>3672.13482375372</c:v>
                </c:pt>
                <c:pt idx="499">
                  <c:v>3690.4265194847471</c:v>
                </c:pt>
                <c:pt idx="500">
                  <c:v>3683.5150010850689</c:v>
                </c:pt>
                <c:pt idx="501">
                  <c:v>3692.8397836836562</c:v>
                </c:pt>
                <c:pt idx="502">
                  <c:v>3677.703799293155</c:v>
                </c:pt>
                <c:pt idx="503">
                  <c:v>3685.9133010137648</c:v>
                </c:pt>
                <c:pt idx="504">
                  <c:v>3689.9735165550601</c:v>
                </c:pt>
                <c:pt idx="505">
                  <c:v>3703.6670561290921</c:v>
                </c:pt>
                <c:pt idx="506">
                  <c:v>3695.0122612847222</c:v>
                </c:pt>
                <c:pt idx="507">
                  <c:v>3702.6593405102931</c:v>
                </c:pt>
                <c:pt idx="508">
                  <c:v>3688.677441793775</c:v>
                </c:pt>
                <c:pt idx="509">
                  <c:v>3703.812875899057</c:v>
                </c:pt>
                <c:pt idx="510">
                  <c:v>3710.2351674882188</c:v>
                </c:pt>
                <c:pt idx="511">
                  <c:v>3717.1231011284722</c:v>
                </c:pt>
                <c:pt idx="512">
                  <c:v>3708.3580206008178</c:v>
                </c:pt>
                <c:pt idx="513">
                  <c:v>3703.5965382409472</c:v>
                </c:pt>
                <c:pt idx="514">
                  <c:v>3720.9067034040181</c:v>
                </c:pt>
                <c:pt idx="515">
                  <c:v>3708.7960146949399</c:v>
                </c:pt>
                <c:pt idx="516">
                  <c:v>3714.990104554191</c:v>
                </c:pt>
                <c:pt idx="517">
                  <c:v>3717.2170623294892</c:v>
                </c:pt>
                <c:pt idx="518">
                  <c:v>3725.5073881603421</c:v>
                </c:pt>
                <c:pt idx="519">
                  <c:v>3723.9196912977432</c:v>
                </c:pt>
                <c:pt idx="520">
                  <c:v>3721.290738544767</c:v>
                </c:pt>
                <c:pt idx="521">
                  <c:v>3727.634081643725</c:v>
                </c:pt>
                <c:pt idx="522">
                  <c:v>3742.1224558996778</c:v>
                </c:pt>
                <c:pt idx="523">
                  <c:v>3734.3778754340278</c:v>
                </c:pt>
                <c:pt idx="524">
                  <c:v>3732.8363230871778</c:v>
                </c:pt>
                <c:pt idx="525">
                  <c:v>3722.9897925967261</c:v>
                </c:pt>
                <c:pt idx="526">
                  <c:v>3748.915414961557</c:v>
                </c:pt>
                <c:pt idx="527">
                  <c:v>3734.581632099455</c:v>
                </c:pt>
                <c:pt idx="528">
                  <c:v>3742.2788686600938</c:v>
                </c:pt>
                <c:pt idx="529">
                  <c:v>3737.1659381200402</c:v>
                </c:pt>
                <c:pt idx="530">
                  <c:v>3748.5389210534472</c:v>
                </c:pt>
                <c:pt idx="531">
                  <c:v>3765.7614358568949</c:v>
                </c:pt>
                <c:pt idx="532">
                  <c:v>3772.7472776382692</c:v>
                </c:pt>
                <c:pt idx="533">
                  <c:v>3752.770157102555</c:v>
                </c:pt>
                <c:pt idx="534">
                  <c:v>3779.2788299076142</c:v>
                </c:pt>
                <c:pt idx="535">
                  <c:v>3758.958707294767</c:v>
                </c:pt>
                <c:pt idx="536">
                  <c:v>3760.2427184089779</c:v>
                </c:pt>
                <c:pt idx="537">
                  <c:v>3771.2631545293898</c:v>
                </c:pt>
                <c:pt idx="538">
                  <c:v>3787.06141686818</c:v>
                </c:pt>
                <c:pt idx="539">
                  <c:v>3767.9523828900051</c:v>
                </c:pt>
                <c:pt idx="540">
                  <c:v>3778.2947978670641</c:v>
                </c:pt>
                <c:pt idx="541">
                  <c:v>3779.160392640129</c:v>
                </c:pt>
                <c:pt idx="542">
                  <c:v>3776.132006448413</c:v>
                </c:pt>
                <c:pt idx="543">
                  <c:v>3791.2004530164932</c:v>
                </c:pt>
                <c:pt idx="544">
                  <c:v>3777.7393353174598</c:v>
                </c:pt>
                <c:pt idx="545">
                  <c:v>3784.1260327535961</c:v>
                </c:pt>
                <c:pt idx="546">
                  <c:v>3803.344751751612</c:v>
                </c:pt>
                <c:pt idx="547">
                  <c:v>3788.7269984654022</c:v>
                </c:pt>
                <c:pt idx="548">
                  <c:v>3786.4159555586562</c:v>
                </c:pt>
                <c:pt idx="549">
                  <c:v>3795.4925013950892</c:v>
                </c:pt>
                <c:pt idx="550">
                  <c:v>3799.7058570498511</c:v>
                </c:pt>
                <c:pt idx="551">
                  <c:v>3800.5965847439238</c:v>
                </c:pt>
                <c:pt idx="552">
                  <c:v>3815.881940569197</c:v>
                </c:pt>
                <c:pt idx="553">
                  <c:v>3808.265811011905</c:v>
                </c:pt>
                <c:pt idx="554">
                  <c:v>3807.8596966455848</c:v>
                </c:pt>
                <c:pt idx="555">
                  <c:v>3807.4851016090029</c:v>
                </c:pt>
                <c:pt idx="556">
                  <c:v>3804.963297526042</c:v>
                </c:pt>
                <c:pt idx="557">
                  <c:v>3812.31260656932</c:v>
                </c:pt>
                <c:pt idx="558">
                  <c:v>3828.5283377511159</c:v>
                </c:pt>
                <c:pt idx="559">
                  <c:v>3815.9028223431301</c:v>
                </c:pt>
                <c:pt idx="560">
                  <c:v>3821.747787233383</c:v>
                </c:pt>
                <c:pt idx="561">
                  <c:v>3842.481332930307</c:v>
                </c:pt>
                <c:pt idx="562">
                  <c:v>3831.5804075210808</c:v>
                </c:pt>
                <c:pt idx="563">
                  <c:v>3810.0697796533982</c:v>
                </c:pt>
                <c:pt idx="564">
                  <c:v>3822.0347706628222</c:v>
                </c:pt>
                <c:pt idx="565">
                  <c:v>3831.3827989366318</c:v>
                </c:pt>
                <c:pt idx="566">
                  <c:v>3842.137980143229</c:v>
                </c:pt>
                <c:pt idx="567">
                  <c:v>3853.9484960162449</c:v>
                </c:pt>
                <c:pt idx="568">
                  <c:v>3851.7006797185022</c:v>
                </c:pt>
                <c:pt idx="569">
                  <c:v>3854.3537481398812</c:v>
                </c:pt>
                <c:pt idx="570">
                  <c:v>3847.1650700644841</c:v>
                </c:pt>
                <c:pt idx="571">
                  <c:v>3856.1026088169642</c:v>
                </c:pt>
                <c:pt idx="572">
                  <c:v>3852.021092974951</c:v>
                </c:pt>
                <c:pt idx="573">
                  <c:v>3859.2888144841272</c:v>
                </c:pt>
                <c:pt idx="574">
                  <c:v>3854.5553559802829</c:v>
                </c:pt>
                <c:pt idx="575">
                  <c:v>3849.0948273189479</c:v>
                </c:pt>
                <c:pt idx="576">
                  <c:v>3863.368423704117</c:v>
                </c:pt>
                <c:pt idx="577">
                  <c:v>3895.6233530195932</c:v>
                </c:pt>
                <c:pt idx="578">
                  <c:v>3865.3611634269591</c:v>
                </c:pt>
                <c:pt idx="579">
                  <c:v>3863.2402944413438</c:v>
                </c:pt>
                <c:pt idx="580">
                  <c:v>3884.1306869264631</c:v>
                </c:pt>
                <c:pt idx="581">
                  <c:v>3884.729835146949</c:v>
                </c:pt>
                <c:pt idx="582">
                  <c:v>3865.6060442243302</c:v>
                </c:pt>
                <c:pt idx="583">
                  <c:v>3871.0376538473461</c:v>
                </c:pt>
                <c:pt idx="584">
                  <c:v>3895.824079241072</c:v>
                </c:pt>
                <c:pt idx="585">
                  <c:v>3889.476318359375</c:v>
                </c:pt>
                <c:pt idx="586">
                  <c:v>3888.398193359375</c:v>
                </c:pt>
                <c:pt idx="587">
                  <c:v>3896.9636753627228</c:v>
                </c:pt>
                <c:pt idx="588">
                  <c:v>3884.361180865576</c:v>
                </c:pt>
                <c:pt idx="589">
                  <c:v>3898.3835003565232</c:v>
                </c:pt>
                <c:pt idx="590">
                  <c:v>3888.6203671409971</c:v>
                </c:pt>
                <c:pt idx="591">
                  <c:v>3901.8887745690722</c:v>
                </c:pt>
                <c:pt idx="592">
                  <c:v>3907.0649588448659</c:v>
                </c:pt>
                <c:pt idx="593">
                  <c:v>3899.8202931237602</c:v>
                </c:pt>
                <c:pt idx="594">
                  <c:v>3912.8691018725199</c:v>
                </c:pt>
                <c:pt idx="595">
                  <c:v>3934.1711968315972</c:v>
                </c:pt>
                <c:pt idx="596">
                  <c:v>3903.9635126023072</c:v>
                </c:pt>
                <c:pt idx="597">
                  <c:v>3912.516186910962</c:v>
                </c:pt>
                <c:pt idx="598">
                  <c:v>3915.3516477554558</c:v>
                </c:pt>
                <c:pt idx="599">
                  <c:v>3924.1804218594989</c:v>
                </c:pt>
                <c:pt idx="600">
                  <c:v>3924.933454241072</c:v>
                </c:pt>
                <c:pt idx="601">
                  <c:v>3949.1120992993551</c:v>
                </c:pt>
                <c:pt idx="602">
                  <c:v>3951.0734223865329</c:v>
                </c:pt>
                <c:pt idx="603">
                  <c:v>3920.5351097470239</c:v>
                </c:pt>
                <c:pt idx="604">
                  <c:v>3933.7359561011899</c:v>
                </c:pt>
                <c:pt idx="605">
                  <c:v>3939.9433361235119</c:v>
                </c:pt>
                <c:pt idx="606">
                  <c:v>3929.3607604011659</c:v>
                </c:pt>
                <c:pt idx="607">
                  <c:v>3936.2470935639881</c:v>
                </c:pt>
                <c:pt idx="608">
                  <c:v>3927.7955380394351</c:v>
                </c:pt>
                <c:pt idx="609">
                  <c:v>3963.8364567832341</c:v>
                </c:pt>
                <c:pt idx="610">
                  <c:v>3942.8792375837052</c:v>
                </c:pt>
                <c:pt idx="611">
                  <c:v>3950.4030529203869</c:v>
                </c:pt>
                <c:pt idx="612">
                  <c:v>3971.2359192863341</c:v>
                </c:pt>
                <c:pt idx="613">
                  <c:v>3954.2772953094</c:v>
                </c:pt>
                <c:pt idx="614">
                  <c:v>3953.039029560392</c:v>
                </c:pt>
                <c:pt idx="615">
                  <c:v>3977.5679020957341</c:v>
                </c:pt>
                <c:pt idx="616">
                  <c:v>3973.583488343254</c:v>
                </c:pt>
                <c:pt idx="617">
                  <c:v>3983.9562968905011</c:v>
                </c:pt>
                <c:pt idx="618">
                  <c:v>3980.2718525235609</c:v>
                </c:pt>
                <c:pt idx="619">
                  <c:v>3988.277717711434</c:v>
                </c:pt>
                <c:pt idx="620">
                  <c:v>3976.6270480685762</c:v>
                </c:pt>
                <c:pt idx="621">
                  <c:v>3974.1396213107641</c:v>
                </c:pt>
                <c:pt idx="622">
                  <c:v>3965.3737560453869</c:v>
                </c:pt>
                <c:pt idx="623">
                  <c:v>3992.4131576295881</c:v>
                </c:pt>
                <c:pt idx="624">
                  <c:v>3985.50537109375</c:v>
                </c:pt>
                <c:pt idx="625">
                  <c:v>3992.6030157180062</c:v>
                </c:pt>
                <c:pt idx="626">
                  <c:v>4005.6809062655011</c:v>
                </c:pt>
                <c:pt idx="627">
                  <c:v>3982.595133463542</c:v>
                </c:pt>
                <c:pt idx="628">
                  <c:v>3998.8332461402529</c:v>
                </c:pt>
                <c:pt idx="629">
                  <c:v>3998.8359936910961</c:v>
                </c:pt>
                <c:pt idx="630">
                  <c:v>4005.5356057787699</c:v>
                </c:pt>
                <c:pt idx="631">
                  <c:v>3996.6594257657489</c:v>
                </c:pt>
                <c:pt idx="632">
                  <c:v>4010.4652894035221</c:v>
                </c:pt>
                <c:pt idx="633">
                  <c:v>4023.133934384301</c:v>
                </c:pt>
                <c:pt idx="634">
                  <c:v>4022.9337293836811</c:v>
                </c:pt>
                <c:pt idx="635">
                  <c:v>4021.0182427300351</c:v>
                </c:pt>
                <c:pt idx="636">
                  <c:v>4020.4510614304322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BB-4EFD-9034-5DDD062F6CE3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Validation KL/MSE Ratio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Sheet1!$A$2:$A$638</c:f>
              <c:numCache>
                <c:formatCode>General</c:formatCode>
                <c:ptCount val="6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23</c:v>
                </c:pt>
                <c:pt idx="29">
                  <c:v>24</c:v>
                </c:pt>
                <c:pt idx="30">
                  <c:v>25</c:v>
                </c:pt>
                <c:pt idx="31">
                  <c:v>26</c:v>
                </c:pt>
                <c:pt idx="32">
                  <c:v>27</c:v>
                </c:pt>
                <c:pt idx="33">
                  <c:v>28</c:v>
                </c:pt>
                <c:pt idx="34">
                  <c:v>29</c:v>
                </c:pt>
                <c:pt idx="35">
                  <c:v>30</c:v>
                </c:pt>
                <c:pt idx="36">
                  <c:v>31</c:v>
                </c:pt>
                <c:pt idx="37">
                  <c:v>32</c:v>
                </c:pt>
                <c:pt idx="38">
                  <c:v>33</c:v>
                </c:pt>
                <c:pt idx="39">
                  <c:v>34</c:v>
                </c:pt>
                <c:pt idx="40">
                  <c:v>35</c:v>
                </c:pt>
                <c:pt idx="41">
                  <c:v>36</c:v>
                </c:pt>
                <c:pt idx="42">
                  <c:v>37</c:v>
                </c:pt>
                <c:pt idx="43">
                  <c:v>38</c:v>
                </c:pt>
                <c:pt idx="44">
                  <c:v>39</c:v>
                </c:pt>
                <c:pt idx="45">
                  <c:v>40</c:v>
                </c:pt>
                <c:pt idx="46">
                  <c:v>41</c:v>
                </c:pt>
                <c:pt idx="47">
                  <c:v>42</c:v>
                </c:pt>
                <c:pt idx="48">
                  <c:v>43</c:v>
                </c:pt>
                <c:pt idx="49">
                  <c:v>44</c:v>
                </c:pt>
                <c:pt idx="50">
                  <c:v>45</c:v>
                </c:pt>
                <c:pt idx="51">
                  <c:v>46</c:v>
                </c:pt>
                <c:pt idx="52">
                  <c:v>47</c:v>
                </c:pt>
                <c:pt idx="53">
                  <c:v>48</c:v>
                </c:pt>
                <c:pt idx="54">
                  <c:v>49</c:v>
                </c:pt>
                <c:pt idx="55">
                  <c:v>50</c:v>
                </c:pt>
                <c:pt idx="56">
                  <c:v>51</c:v>
                </c:pt>
                <c:pt idx="57">
                  <c:v>52</c:v>
                </c:pt>
                <c:pt idx="58">
                  <c:v>53</c:v>
                </c:pt>
                <c:pt idx="59">
                  <c:v>54</c:v>
                </c:pt>
                <c:pt idx="60">
                  <c:v>55</c:v>
                </c:pt>
                <c:pt idx="61">
                  <c:v>56</c:v>
                </c:pt>
                <c:pt idx="62">
                  <c:v>57</c:v>
                </c:pt>
                <c:pt idx="63">
                  <c:v>58</c:v>
                </c:pt>
                <c:pt idx="64">
                  <c:v>59</c:v>
                </c:pt>
                <c:pt idx="65">
                  <c:v>60</c:v>
                </c:pt>
                <c:pt idx="66">
                  <c:v>61</c:v>
                </c:pt>
                <c:pt idx="67">
                  <c:v>62</c:v>
                </c:pt>
                <c:pt idx="68">
                  <c:v>63</c:v>
                </c:pt>
                <c:pt idx="69">
                  <c:v>64</c:v>
                </c:pt>
                <c:pt idx="70">
                  <c:v>65</c:v>
                </c:pt>
                <c:pt idx="71">
                  <c:v>66</c:v>
                </c:pt>
                <c:pt idx="72">
                  <c:v>67</c:v>
                </c:pt>
                <c:pt idx="73">
                  <c:v>68</c:v>
                </c:pt>
                <c:pt idx="74">
                  <c:v>69</c:v>
                </c:pt>
                <c:pt idx="75">
                  <c:v>70</c:v>
                </c:pt>
                <c:pt idx="76">
                  <c:v>71</c:v>
                </c:pt>
                <c:pt idx="77">
                  <c:v>72</c:v>
                </c:pt>
                <c:pt idx="78">
                  <c:v>73</c:v>
                </c:pt>
                <c:pt idx="79">
                  <c:v>74</c:v>
                </c:pt>
                <c:pt idx="80">
                  <c:v>75</c:v>
                </c:pt>
                <c:pt idx="81">
                  <c:v>76</c:v>
                </c:pt>
                <c:pt idx="82">
                  <c:v>77</c:v>
                </c:pt>
                <c:pt idx="83">
                  <c:v>78</c:v>
                </c:pt>
                <c:pt idx="84">
                  <c:v>79</c:v>
                </c:pt>
                <c:pt idx="85">
                  <c:v>80</c:v>
                </c:pt>
                <c:pt idx="86">
                  <c:v>81</c:v>
                </c:pt>
                <c:pt idx="87">
                  <c:v>82</c:v>
                </c:pt>
                <c:pt idx="88">
                  <c:v>83</c:v>
                </c:pt>
                <c:pt idx="89">
                  <c:v>84</c:v>
                </c:pt>
                <c:pt idx="90">
                  <c:v>85</c:v>
                </c:pt>
                <c:pt idx="91">
                  <c:v>86</c:v>
                </c:pt>
                <c:pt idx="92">
                  <c:v>87</c:v>
                </c:pt>
                <c:pt idx="93">
                  <c:v>88</c:v>
                </c:pt>
                <c:pt idx="94">
                  <c:v>89</c:v>
                </c:pt>
                <c:pt idx="95">
                  <c:v>90</c:v>
                </c:pt>
                <c:pt idx="96">
                  <c:v>91</c:v>
                </c:pt>
                <c:pt idx="97">
                  <c:v>92</c:v>
                </c:pt>
                <c:pt idx="98">
                  <c:v>93</c:v>
                </c:pt>
                <c:pt idx="99">
                  <c:v>94</c:v>
                </c:pt>
                <c:pt idx="100">
                  <c:v>95</c:v>
                </c:pt>
                <c:pt idx="101">
                  <c:v>96</c:v>
                </c:pt>
                <c:pt idx="102">
                  <c:v>97</c:v>
                </c:pt>
                <c:pt idx="103">
                  <c:v>98</c:v>
                </c:pt>
                <c:pt idx="104">
                  <c:v>99</c:v>
                </c:pt>
                <c:pt idx="105">
                  <c:v>100</c:v>
                </c:pt>
                <c:pt idx="106">
                  <c:v>101</c:v>
                </c:pt>
                <c:pt idx="107">
                  <c:v>102</c:v>
                </c:pt>
                <c:pt idx="108">
                  <c:v>103</c:v>
                </c:pt>
                <c:pt idx="109">
                  <c:v>104</c:v>
                </c:pt>
                <c:pt idx="110">
                  <c:v>105</c:v>
                </c:pt>
                <c:pt idx="111">
                  <c:v>106</c:v>
                </c:pt>
                <c:pt idx="112">
                  <c:v>107</c:v>
                </c:pt>
                <c:pt idx="113">
                  <c:v>108</c:v>
                </c:pt>
                <c:pt idx="114">
                  <c:v>109</c:v>
                </c:pt>
                <c:pt idx="115">
                  <c:v>110</c:v>
                </c:pt>
                <c:pt idx="116">
                  <c:v>111</c:v>
                </c:pt>
                <c:pt idx="117">
                  <c:v>112</c:v>
                </c:pt>
                <c:pt idx="118">
                  <c:v>113</c:v>
                </c:pt>
                <c:pt idx="119">
                  <c:v>114</c:v>
                </c:pt>
                <c:pt idx="120">
                  <c:v>115</c:v>
                </c:pt>
                <c:pt idx="121">
                  <c:v>116</c:v>
                </c:pt>
                <c:pt idx="122">
                  <c:v>117</c:v>
                </c:pt>
                <c:pt idx="123">
                  <c:v>118</c:v>
                </c:pt>
                <c:pt idx="124">
                  <c:v>119</c:v>
                </c:pt>
                <c:pt idx="125">
                  <c:v>120</c:v>
                </c:pt>
                <c:pt idx="126">
                  <c:v>121</c:v>
                </c:pt>
                <c:pt idx="127">
                  <c:v>122</c:v>
                </c:pt>
                <c:pt idx="128">
                  <c:v>123</c:v>
                </c:pt>
                <c:pt idx="129">
                  <c:v>124</c:v>
                </c:pt>
                <c:pt idx="130">
                  <c:v>125</c:v>
                </c:pt>
                <c:pt idx="131">
                  <c:v>126</c:v>
                </c:pt>
                <c:pt idx="132">
                  <c:v>127</c:v>
                </c:pt>
                <c:pt idx="133">
                  <c:v>128</c:v>
                </c:pt>
                <c:pt idx="134">
                  <c:v>129</c:v>
                </c:pt>
                <c:pt idx="135">
                  <c:v>130</c:v>
                </c:pt>
                <c:pt idx="136">
                  <c:v>131</c:v>
                </c:pt>
                <c:pt idx="137">
                  <c:v>132</c:v>
                </c:pt>
                <c:pt idx="138">
                  <c:v>133</c:v>
                </c:pt>
                <c:pt idx="139">
                  <c:v>134</c:v>
                </c:pt>
                <c:pt idx="140">
                  <c:v>135</c:v>
                </c:pt>
                <c:pt idx="141">
                  <c:v>136</c:v>
                </c:pt>
                <c:pt idx="142">
                  <c:v>137</c:v>
                </c:pt>
                <c:pt idx="143">
                  <c:v>138</c:v>
                </c:pt>
                <c:pt idx="144">
                  <c:v>139</c:v>
                </c:pt>
                <c:pt idx="145">
                  <c:v>140</c:v>
                </c:pt>
                <c:pt idx="146">
                  <c:v>141</c:v>
                </c:pt>
                <c:pt idx="147">
                  <c:v>142</c:v>
                </c:pt>
                <c:pt idx="148">
                  <c:v>143</c:v>
                </c:pt>
                <c:pt idx="149">
                  <c:v>144</c:v>
                </c:pt>
                <c:pt idx="150">
                  <c:v>145</c:v>
                </c:pt>
                <c:pt idx="151">
                  <c:v>146</c:v>
                </c:pt>
                <c:pt idx="152">
                  <c:v>147</c:v>
                </c:pt>
                <c:pt idx="153">
                  <c:v>148</c:v>
                </c:pt>
                <c:pt idx="154">
                  <c:v>149</c:v>
                </c:pt>
                <c:pt idx="155">
                  <c:v>150</c:v>
                </c:pt>
                <c:pt idx="156">
                  <c:v>151</c:v>
                </c:pt>
                <c:pt idx="157">
                  <c:v>152</c:v>
                </c:pt>
                <c:pt idx="158">
                  <c:v>153</c:v>
                </c:pt>
                <c:pt idx="159">
                  <c:v>154</c:v>
                </c:pt>
                <c:pt idx="160">
                  <c:v>155</c:v>
                </c:pt>
                <c:pt idx="161">
                  <c:v>156</c:v>
                </c:pt>
                <c:pt idx="162">
                  <c:v>157</c:v>
                </c:pt>
                <c:pt idx="163">
                  <c:v>158</c:v>
                </c:pt>
                <c:pt idx="164">
                  <c:v>159</c:v>
                </c:pt>
                <c:pt idx="165">
                  <c:v>160</c:v>
                </c:pt>
                <c:pt idx="166">
                  <c:v>161</c:v>
                </c:pt>
                <c:pt idx="167">
                  <c:v>162</c:v>
                </c:pt>
                <c:pt idx="168">
                  <c:v>163</c:v>
                </c:pt>
                <c:pt idx="169">
                  <c:v>164</c:v>
                </c:pt>
                <c:pt idx="170">
                  <c:v>165</c:v>
                </c:pt>
                <c:pt idx="171">
                  <c:v>166</c:v>
                </c:pt>
                <c:pt idx="172">
                  <c:v>167</c:v>
                </c:pt>
                <c:pt idx="173">
                  <c:v>168</c:v>
                </c:pt>
                <c:pt idx="174">
                  <c:v>169</c:v>
                </c:pt>
                <c:pt idx="175">
                  <c:v>170</c:v>
                </c:pt>
                <c:pt idx="176">
                  <c:v>171</c:v>
                </c:pt>
                <c:pt idx="177">
                  <c:v>172</c:v>
                </c:pt>
                <c:pt idx="178">
                  <c:v>173</c:v>
                </c:pt>
                <c:pt idx="179">
                  <c:v>174</c:v>
                </c:pt>
                <c:pt idx="180">
                  <c:v>175</c:v>
                </c:pt>
                <c:pt idx="181">
                  <c:v>176</c:v>
                </c:pt>
                <c:pt idx="182">
                  <c:v>177</c:v>
                </c:pt>
                <c:pt idx="183">
                  <c:v>178</c:v>
                </c:pt>
                <c:pt idx="184">
                  <c:v>179</c:v>
                </c:pt>
                <c:pt idx="185">
                  <c:v>180</c:v>
                </c:pt>
                <c:pt idx="186">
                  <c:v>181</c:v>
                </c:pt>
                <c:pt idx="187">
                  <c:v>182</c:v>
                </c:pt>
                <c:pt idx="188">
                  <c:v>183</c:v>
                </c:pt>
                <c:pt idx="189">
                  <c:v>184</c:v>
                </c:pt>
                <c:pt idx="190">
                  <c:v>185</c:v>
                </c:pt>
                <c:pt idx="191">
                  <c:v>186</c:v>
                </c:pt>
                <c:pt idx="192">
                  <c:v>187</c:v>
                </c:pt>
                <c:pt idx="193">
                  <c:v>188</c:v>
                </c:pt>
                <c:pt idx="194">
                  <c:v>189</c:v>
                </c:pt>
                <c:pt idx="195">
                  <c:v>190</c:v>
                </c:pt>
                <c:pt idx="196">
                  <c:v>191</c:v>
                </c:pt>
                <c:pt idx="197">
                  <c:v>192</c:v>
                </c:pt>
                <c:pt idx="198">
                  <c:v>193</c:v>
                </c:pt>
                <c:pt idx="199">
                  <c:v>194</c:v>
                </c:pt>
                <c:pt idx="200">
                  <c:v>195</c:v>
                </c:pt>
                <c:pt idx="201">
                  <c:v>196</c:v>
                </c:pt>
                <c:pt idx="202">
                  <c:v>197</c:v>
                </c:pt>
                <c:pt idx="203">
                  <c:v>198</c:v>
                </c:pt>
                <c:pt idx="204">
                  <c:v>199</c:v>
                </c:pt>
                <c:pt idx="205">
                  <c:v>200</c:v>
                </c:pt>
                <c:pt idx="206">
                  <c:v>201</c:v>
                </c:pt>
                <c:pt idx="207">
                  <c:v>202</c:v>
                </c:pt>
                <c:pt idx="208">
                  <c:v>203</c:v>
                </c:pt>
                <c:pt idx="209">
                  <c:v>204</c:v>
                </c:pt>
                <c:pt idx="210">
                  <c:v>205</c:v>
                </c:pt>
                <c:pt idx="211">
                  <c:v>206</c:v>
                </c:pt>
                <c:pt idx="212">
                  <c:v>207</c:v>
                </c:pt>
                <c:pt idx="213">
                  <c:v>208</c:v>
                </c:pt>
                <c:pt idx="214">
                  <c:v>209</c:v>
                </c:pt>
                <c:pt idx="215">
                  <c:v>210</c:v>
                </c:pt>
                <c:pt idx="216">
                  <c:v>211</c:v>
                </c:pt>
                <c:pt idx="217">
                  <c:v>212</c:v>
                </c:pt>
                <c:pt idx="218">
                  <c:v>213</c:v>
                </c:pt>
                <c:pt idx="219">
                  <c:v>214</c:v>
                </c:pt>
                <c:pt idx="220">
                  <c:v>215</c:v>
                </c:pt>
                <c:pt idx="221">
                  <c:v>216</c:v>
                </c:pt>
                <c:pt idx="222">
                  <c:v>217</c:v>
                </c:pt>
                <c:pt idx="223">
                  <c:v>218</c:v>
                </c:pt>
                <c:pt idx="224">
                  <c:v>219</c:v>
                </c:pt>
                <c:pt idx="225">
                  <c:v>220</c:v>
                </c:pt>
                <c:pt idx="226">
                  <c:v>221</c:v>
                </c:pt>
                <c:pt idx="227">
                  <c:v>222</c:v>
                </c:pt>
                <c:pt idx="228">
                  <c:v>223</c:v>
                </c:pt>
                <c:pt idx="229">
                  <c:v>224</c:v>
                </c:pt>
                <c:pt idx="230">
                  <c:v>225</c:v>
                </c:pt>
                <c:pt idx="231">
                  <c:v>226</c:v>
                </c:pt>
                <c:pt idx="232">
                  <c:v>227</c:v>
                </c:pt>
                <c:pt idx="233">
                  <c:v>228</c:v>
                </c:pt>
                <c:pt idx="234">
                  <c:v>229</c:v>
                </c:pt>
                <c:pt idx="235">
                  <c:v>230</c:v>
                </c:pt>
                <c:pt idx="236">
                  <c:v>231</c:v>
                </c:pt>
                <c:pt idx="237">
                  <c:v>232</c:v>
                </c:pt>
                <c:pt idx="238">
                  <c:v>233</c:v>
                </c:pt>
                <c:pt idx="239">
                  <c:v>234</c:v>
                </c:pt>
                <c:pt idx="240">
                  <c:v>235</c:v>
                </c:pt>
                <c:pt idx="241">
                  <c:v>236</c:v>
                </c:pt>
                <c:pt idx="242">
                  <c:v>237</c:v>
                </c:pt>
                <c:pt idx="243">
                  <c:v>238</c:v>
                </c:pt>
                <c:pt idx="244">
                  <c:v>239</c:v>
                </c:pt>
                <c:pt idx="245">
                  <c:v>240</c:v>
                </c:pt>
                <c:pt idx="246">
                  <c:v>241</c:v>
                </c:pt>
                <c:pt idx="247">
                  <c:v>242</c:v>
                </c:pt>
                <c:pt idx="248">
                  <c:v>243</c:v>
                </c:pt>
                <c:pt idx="249">
                  <c:v>244</c:v>
                </c:pt>
                <c:pt idx="250">
                  <c:v>245</c:v>
                </c:pt>
                <c:pt idx="251">
                  <c:v>246</c:v>
                </c:pt>
                <c:pt idx="252">
                  <c:v>247</c:v>
                </c:pt>
                <c:pt idx="253">
                  <c:v>248</c:v>
                </c:pt>
                <c:pt idx="254">
                  <c:v>249</c:v>
                </c:pt>
                <c:pt idx="255">
                  <c:v>250</c:v>
                </c:pt>
                <c:pt idx="256">
                  <c:v>251</c:v>
                </c:pt>
                <c:pt idx="257">
                  <c:v>252</c:v>
                </c:pt>
                <c:pt idx="258">
                  <c:v>253</c:v>
                </c:pt>
                <c:pt idx="259">
                  <c:v>254</c:v>
                </c:pt>
                <c:pt idx="260">
                  <c:v>255</c:v>
                </c:pt>
                <c:pt idx="261">
                  <c:v>256</c:v>
                </c:pt>
                <c:pt idx="262">
                  <c:v>257</c:v>
                </c:pt>
                <c:pt idx="263">
                  <c:v>258</c:v>
                </c:pt>
                <c:pt idx="264">
                  <c:v>259</c:v>
                </c:pt>
                <c:pt idx="265">
                  <c:v>260</c:v>
                </c:pt>
                <c:pt idx="266">
                  <c:v>261</c:v>
                </c:pt>
                <c:pt idx="267">
                  <c:v>262</c:v>
                </c:pt>
                <c:pt idx="268">
                  <c:v>263</c:v>
                </c:pt>
                <c:pt idx="269">
                  <c:v>264</c:v>
                </c:pt>
                <c:pt idx="270">
                  <c:v>265</c:v>
                </c:pt>
                <c:pt idx="271">
                  <c:v>266</c:v>
                </c:pt>
                <c:pt idx="272">
                  <c:v>267</c:v>
                </c:pt>
                <c:pt idx="273">
                  <c:v>268</c:v>
                </c:pt>
                <c:pt idx="274">
                  <c:v>269</c:v>
                </c:pt>
                <c:pt idx="275">
                  <c:v>270</c:v>
                </c:pt>
                <c:pt idx="276">
                  <c:v>271</c:v>
                </c:pt>
                <c:pt idx="277">
                  <c:v>272</c:v>
                </c:pt>
                <c:pt idx="278">
                  <c:v>273</c:v>
                </c:pt>
                <c:pt idx="279">
                  <c:v>274</c:v>
                </c:pt>
                <c:pt idx="280">
                  <c:v>275</c:v>
                </c:pt>
                <c:pt idx="281">
                  <c:v>276</c:v>
                </c:pt>
                <c:pt idx="282">
                  <c:v>277</c:v>
                </c:pt>
                <c:pt idx="283">
                  <c:v>278</c:v>
                </c:pt>
                <c:pt idx="284">
                  <c:v>279</c:v>
                </c:pt>
                <c:pt idx="285">
                  <c:v>280</c:v>
                </c:pt>
                <c:pt idx="286">
                  <c:v>281</c:v>
                </c:pt>
                <c:pt idx="287">
                  <c:v>282</c:v>
                </c:pt>
                <c:pt idx="288">
                  <c:v>283</c:v>
                </c:pt>
                <c:pt idx="289">
                  <c:v>284</c:v>
                </c:pt>
                <c:pt idx="290">
                  <c:v>285</c:v>
                </c:pt>
                <c:pt idx="291">
                  <c:v>286</c:v>
                </c:pt>
                <c:pt idx="292">
                  <c:v>287</c:v>
                </c:pt>
                <c:pt idx="293">
                  <c:v>288</c:v>
                </c:pt>
                <c:pt idx="294">
                  <c:v>289</c:v>
                </c:pt>
                <c:pt idx="295">
                  <c:v>290</c:v>
                </c:pt>
                <c:pt idx="296">
                  <c:v>291</c:v>
                </c:pt>
                <c:pt idx="297">
                  <c:v>292</c:v>
                </c:pt>
                <c:pt idx="298">
                  <c:v>293</c:v>
                </c:pt>
                <c:pt idx="299">
                  <c:v>294</c:v>
                </c:pt>
                <c:pt idx="300">
                  <c:v>295</c:v>
                </c:pt>
                <c:pt idx="301">
                  <c:v>296</c:v>
                </c:pt>
                <c:pt idx="302">
                  <c:v>297</c:v>
                </c:pt>
                <c:pt idx="303">
                  <c:v>298</c:v>
                </c:pt>
                <c:pt idx="304">
                  <c:v>299</c:v>
                </c:pt>
                <c:pt idx="305">
                  <c:v>300</c:v>
                </c:pt>
                <c:pt idx="306">
                  <c:v>301</c:v>
                </c:pt>
                <c:pt idx="307">
                  <c:v>302</c:v>
                </c:pt>
                <c:pt idx="308">
                  <c:v>303</c:v>
                </c:pt>
                <c:pt idx="309">
                  <c:v>304</c:v>
                </c:pt>
                <c:pt idx="310">
                  <c:v>305</c:v>
                </c:pt>
                <c:pt idx="311">
                  <c:v>306</c:v>
                </c:pt>
                <c:pt idx="312">
                  <c:v>307</c:v>
                </c:pt>
                <c:pt idx="313">
                  <c:v>308</c:v>
                </c:pt>
                <c:pt idx="314">
                  <c:v>309</c:v>
                </c:pt>
                <c:pt idx="315">
                  <c:v>310</c:v>
                </c:pt>
                <c:pt idx="316">
                  <c:v>311</c:v>
                </c:pt>
                <c:pt idx="317">
                  <c:v>312</c:v>
                </c:pt>
                <c:pt idx="318">
                  <c:v>313</c:v>
                </c:pt>
                <c:pt idx="319">
                  <c:v>314</c:v>
                </c:pt>
                <c:pt idx="320">
                  <c:v>315</c:v>
                </c:pt>
                <c:pt idx="321">
                  <c:v>316</c:v>
                </c:pt>
                <c:pt idx="322">
                  <c:v>317</c:v>
                </c:pt>
                <c:pt idx="323">
                  <c:v>318</c:v>
                </c:pt>
                <c:pt idx="324">
                  <c:v>319</c:v>
                </c:pt>
                <c:pt idx="325">
                  <c:v>320</c:v>
                </c:pt>
                <c:pt idx="326">
                  <c:v>321</c:v>
                </c:pt>
                <c:pt idx="327">
                  <c:v>322</c:v>
                </c:pt>
                <c:pt idx="328">
                  <c:v>323</c:v>
                </c:pt>
                <c:pt idx="329">
                  <c:v>324</c:v>
                </c:pt>
                <c:pt idx="330">
                  <c:v>325</c:v>
                </c:pt>
                <c:pt idx="331">
                  <c:v>326</c:v>
                </c:pt>
                <c:pt idx="332">
                  <c:v>327</c:v>
                </c:pt>
                <c:pt idx="333">
                  <c:v>328</c:v>
                </c:pt>
                <c:pt idx="334">
                  <c:v>329</c:v>
                </c:pt>
                <c:pt idx="335">
                  <c:v>330</c:v>
                </c:pt>
                <c:pt idx="336">
                  <c:v>331</c:v>
                </c:pt>
                <c:pt idx="337">
                  <c:v>332</c:v>
                </c:pt>
                <c:pt idx="338">
                  <c:v>333</c:v>
                </c:pt>
                <c:pt idx="339">
                  <c:v>334</c:v>
                </c:pt>
                <c:pt idx="340">
                  <c:v>335</c:v>
                </c:pt>
                <c:pt idx="341">
                  <c:v>336</c:v>
                </c:pt>
                <c:pt idx="342">
                  <c:v>337</c:v>
                </c:pt>
                <c:pt idx="343">
                  <c:v>338</c:v>
                </c:pt>
                <c:pt idx="344">
                  <c:v>339</c:v>
                </c:pt>
                <c:pt idx="345">
                  <c:v>340</c:v>
                </c:pt>
                <c:pt idx="346">
                  <c:v>341</c:v>
                </c:pt>
                <c:pt idx="347">
                  <c:v>342</c:v>
                </c:pt>
                <c:pt idx="348">
                  <c:v>343</c:v>
                </c:pt>
                <c:pt idx="349">
                  <c:v>344</c:v>
                </c:pt>
                <c:pt idx="350">
                  <c:v>345</c:v>
                </c:pt>
                <c:pt idx="351">
                  <c:v>346</c:v>
                </c:pt>
                <c:pt idx="352">
                  <c:v>347</c:v>
                </c:pt>
                <c:pt idx="353">
                  <c:v>348</c:v>
                </c:pt>
                <c:pt idx="354">
                  <c:v>349</c:v>
                </c:pt>
                <c:pt idx="355">
                  <c:v>350</c:v>
                </c:pt>
                <c:pt idx="356">
                  <c:v>351</c:v>
                </c:pt>
                <c:pt idx="357">
                  <c:v>352</c:v>
                </c:pt>
                <c:pt idx="358">
                  <c:v>353</c:v>
                </c:pt>
                <c:pt idx="359">
                  <c:v>354</c:v>
                </c:pt>
                <c:pt idx="360">
                  <c:v>355</c:v>
                </c:pt>
                <c:pt idx="361">
                  <c:v>356</c:v>
                </c:pt>
                <c:pt idx="362">
                  <c:v>357</c:v>
                </c:pt>
                <c:pt idx="363">
                  <c:v>358</c:v>
                </c:pt>
                <c:pt idx="364">
                  <c:v>359</c:v>
                </c:pt>
                <c:pt idx="365">
                  <c:v>360</c:v>
                </c:pt>
                <c:pt idx="366">
                  <c:v>361</c:v>
                </c:pt>
                <c:pt idx="367">
                  <c:v>362</c:v>
                </c:pt>
                <c:pt idx="368">
                  <c:v>363</c:v>
                </c:pt>
                <c:pt idx="369">
                  <c:v>364</c:v>
                </c:pt>
                <c:pt idx="370">
                  <c:v>365</c:v>
                </c:pt>
                <c:pt idx="371">
                  <c:v>366</c:v>
                </c:pt>
                <c:pt idx="372">
                  <c:v>367</c:v>
                </c:pt>
                <c:pt idx="373">
                  <c:v>368</c:v>
                </c:pt>
                <c:pt idx="374">
                  <c:v>369</c:v>
                </c:pt>
                <c:pt idx="375">
                  <c:v>370</c:v>
                </c:pt>
                <c:pt idx="376">
                  <c:v>371</c:v>
                </c:pt>
                <c:pt idx="377">
                  <c:v>372</c:v>
                </c:pt>
                <c:pt idx="378">
                  <c:v>373</c:v>
                </c:pt>
                <c:pt idx="379">
                  <c:v>374</c:v>
                </c:pt>
                <c:pt idx="380">
                  <c:v>375</c:v>
                </c:pt>
                <c:pt idx="381">
                  <c:v>376</c:v>
                </c:pt>
                <c:pt idx="382">
                  <c:v>377</c:v>
                </c:pt>
                <c:pt idx="383">
                  <c:v>378</c:v>
                </c:pt>
                <c:pt idx="384">
                  <c:v>379</c:v>
                </c:pt>
                <c:pt idx="385">
                  <c:v>380</c:v>
                </c:pt>
                <c:pt idx="386">
                  <c:v>381</c:v>
                </c:pt>
                <c:pt idx="387">
                  <c:v>382</c:v>
                </c:pt>
                <c:pt idx="388">
                  <c:v>383</c:v>
                </c:pt>
                <c:pt idx="389">
                  <c:v>384</c:v>
                </c:pt>
                <c:pt idx="390">
                  <c:v>385</c:v>
                </c:pt>
                <c:pt idx="391">
                  <c:v>386</c:v>
                </c:pt>
                <c:pt idx="392">
                  <c:v>387</c:v>
                </c:pt>
                <c:pt idx="393">
                  <c:v>388</c:v>
                </c:pt>
                <c:pt idx="394">
                  <c:v>389</c:v>
                </c:pt>
                <c:pt idx="395">
                  <c:v>390</c:v>
                </c:pt>
                <c:pt idx="396">
                  <c:v>391</c:v>
                </c:pt>
                <c:pt idx="397">
                  <c:v>392</c:v>
                </c:pt>
                <c:pt idx="398">
                  <c:v>393</c:v>
                </c:pt>
                <c:pt idx="399">
                  <c:v>394</c:v>
                </c:pt>
                <c:pt idx="400">
                  <c:v>395</c:v>
                </c:pt>
                <c:pt idx="401">
                  <c:v>396</c:v>
                </c:pt>
                <c:pt idx="402">
                  <c:v>397</c:v>
                </c:pt>
                <c:pt idx="403">
                  <c:v>398</c:v>
                </c:pt>
                <c:pt idx="404">
                  <c:v>399</c:v>
                </c:pt>
                <c:pt idx="405">
                  <c:v>400</c:v>
                </c:pt>
                <c:pt idx="406">
                  <c:v>401</c:v>
                </c:pt>
                <c:pt idx="407">
                  <c:v>402</c:v>
                </c:pt>
                <c:pt idx="408">
                  <c:v>403</c:v>
                </c:pt>
                <c:pt idx="409">
                  <c:v>404</c:v>
                </c:pt>
                <c:pt idx="410">
                  <c:v>405</c:v>
                </c:pt>
                <c:pt idx="411">
                  <c:v>406</c:v>
                </c:pt>
                <c:pt idx="412">
                  <c:v>407</c:v>
                </c:pt>
                <c:pt idx="413">
                  <c:v>408</c:v>
                </c:pt>
                <c:pt idx="414">
                  <c:v>409</c:v>
                </c:pt>
                <c:pt idx="415">
                  <c:v>410</c:v>
                </c:pt>
                <c:pt idx="416">
                  <c:v>411</c:v>
                </c:pt>
                <c:pt idx="417">
                  <c:v>412</c:v>
                </c:pt>
                <c:pt idx="418">
                  <c:v>413</c:v>
                </c:pt>
                <c:pt idx="419">
                  <c:v>414</c:v>
                </c:pt>
                <c:pt idx="420">
                  <c:v>415</c:v>
                </c:pt>
                <c:pt idx="421">
                  <c:v>416</c:v>
                </c:pt>
                <c:pt idx="422">
                  <c:v>417</c:v>
                </c:pt>
                <c:pt idx="423">
                  <c:v>418</c:v>
                </c:pt>
                <c:pt idx="424">
                  <c:v>419</c:v>
                </c:pt>
                <c:pt idx="425">
                  <c:v>420</c:v>
                </c:pt>
                <c:pt idx="426">
                  <c:v>421</c:v>
                </c:pt>
                <c:pt idx="427">
                  <c:v>422</c:v>
                </c:pt>
                <c:pt idx="428">
                  <c:v>423</c:v>
                </c:pt>
                <c:pt idx="429">
                  <c:v>424</c:v>
                </c:pt>
                <c:pt idx="430">
                  <c:v>425</c:v>
                </c:pt>
                <c:pt idx="431">
                  <c:v>426</c:v>
                </c:pt>
                <c:pt idx="432">
                  <c:v>427</c:v>
                </c:pt>
                <c:pt idx="433">
                  <c:v>428</c:v>
                </c:pt>
                <c:pt idx="434">
                  <c:v>429</c:v>
                </c:pt>
                <c:pt idx="435">
                  <c:v>430</c:v>
                </c:pt>
                <c:pt idx="436">
                  <c:v>431</c:v>
                </c:pt>
                <c:pt idx="437">
                  <c:v>432</c:v>
                </c:pt>
                <c:pt idx="438">
                  <c:v>433</c:v>
                </c:pt>
                <c:pt idx="439">
                  <c:v>434</c:v>
                </c:pt>
                <c:pt idx="440">
                  <c:v>435</c:v>
                </c:pt>
                <c:pt idx="441">
                  <c:v>436</c:v>
                </c:pt>
                <c:pt idx="442">
                  <c:v>437</c:v>
                </c:pt>
                <c:pt idx="443">
                  <c:v>438</c:v>
                </c:pt>
                <c:pt idx="444">
                  <c:v>439</c:v>
                </c:pt>
                <c:pt idx="445">
                  <c:v>440</c:v>
                </c:pt>
                <c:pt idx="446">
                  <c:v>441</c:v>
                </c:pt>
                <c:pt idx="447">
                  <c:v>442</c:v>
                </c:pt>
                <c:pt idx="448">
                  <c:v>443</c:v>
                </c:pt>
                <c:pt idx="449">
                  <c:v>444</c:v>
                </c:pt>
                <c:pt idx="450">
                  <c:v>445</c:v>
                </c:pt>
                <c:pt idx="451">
                  <c:v>446</c:v>
                </c:pt>
                <c:pt idx="452">
                  <c:v>447</c:v>
                </c:pt>
                <c:pt idx="453">
                  <c:v>448</c:v>
                </c:pt>
                <c:pt idx="454">
                  <c:v>449</c:v>
                </c:pt>
                <c:pt idx="455">
                  <c:v>450</c:v>
                </c:pt>
                <c:pt idx="456">
                  <c:v>451</c:v>
                </c:pt>
                <c:pt idx="457">
                  <c:v>452</c:v>
                </c:pt>
                <c:pt idx="458">
                  <c:v>453</c:v>
                </c:pt>
                <c:pt idx="459">
                  <c:v>454</c:v>
                </c:pt>
                <c:pt idx="460">
                  <c:v>455</c:v>
                </c:pt>
                <c:pt idx="461">
                  <c:v>456</c:v>
                </c:pt>
                <c:pt idx="462">
                  <c:v>457</c:v>
                </c:pt>
                <c:pt idx="463">
                  <c:v>458</c:v>
                </c:pt>
                <c:pt idx="464">
                  <c:v>459</c:v>
                </c:pt>
                <c:pt idx="465">
                  <c:v>460</c:v>
                </c:pt>
                <c:pt idx="466">
                  <c:v>461</c:v>
                </c:pt>
                <c:pt idx="467">
                  <c:v>462</c:v>
                </c:pt>
                <c:pt idx="468">
                  <c:v>463</c:v>
                </c:pt>
                <c:pt idx="469">
                  <c:v>464</c:v>
                </c:pt>
                <c:pt idx="470">
                  <c:v>465</c:v>
                </c:pt>
                <c:pt idx="471">
                  <c:v>466</c:v>
                </c:pt>
                <c:pt idx="472">
                  <c:v>467</c:v>
                </c:pt>
                <c:pt idx="473">
                  <c:v>468</c:v>
                </c:pt>
                <c:pt idx="474">
                  <c:v>469</c:v>
                </c:pt>
                <c:pt idx="475">
                  <c:v>470</c:v>
                </c:pt>
                <c:pt idx="476">
                  <c:v>471</c:v>
                </c:pt>
                <c:pt idx="477">
                  <c:v>472</c:v>
                </c:pt>
                <c:pt idx="478">
                  <c:v>473</c:v>
                </c:pt>
                <c:pt idx="479">
                  <c:v>474</c:v>
                </c:pt>
                <c:pt idx="480">
                  <c:v>475</c:v>
                </c:pt>
                <c:pt idx="481">
                  <c:v>476</c:v>
                </c:pt>
                <c:pt idx="482">
                  <c:v>477</c:v>
                </c:pt>
                <c:pt idx="483">
                  <c:v>478</c:v>
                </c:pt>
                <c:pt idx="484">
                  <c:v>479</c:v>
                </c:pt>
                <c:pt idx="485">
                  <c:v>480</c:v>
                </c:pt>
                <c:pt idx="486">
                  <c:v>481</c:v>
                </c:pt>
                <c:pt idx="487">
                  <c:v>482</c:v>
                </c:pt>
                <c:pt idx="488">
                  <c:v>483</c:v>
                </c:pt>
                <c:pt idx="489">
                  <c:v>484</c:v>
                </c:pt>
                <c:pt idx="490">
                  <c:v>485</c:v>
                </c:pt>
                <c:pt idx="491">
                  <c:v>486</c:v>
                </c:pt>
                <c:pt idx="492">
                  <c:v>487</c:v>
                </c:pt>
                <c:pt idx="493">
                  <c:v>488</c:v>
                </c:pt>
                <c:pt idx="494">
                  <c:v>489</c:v>
                </c:pt>
                <c:pt idx="495">
                  <c:v>490</c:v>
                </c:pt>
                <c:pt idx="496">
                  <c:v>491</c:v>
                </c:pt>
                <c:pt idx="497">
                  <c:v>492</c:v>
                </c:pt>
                <c:pt idx="498">
                  <c:v>493</c:v>
                </c:pt>
                <c:pt idx="499">
                  <c:v>494</c:v>
                </c:pt>
                <c:pt idx="500">
                  <c:v>495</c:v>
                </c:pt>
                <c:pt idx="501">
                  <c:v>496</c:v>
                </c:pt>
                <c:pt idx="502">
                  <c:v>497</c:v>
                </c:pt>
                <c:pt idx="503">
                  <c:v>498</c:v>
                </c:pt>
                <c:pt idx="504">
                  <c:v>499</c:v>
                </c:pt>
                <c:pt idx="505">
                  <c:v>500</c:v>
                </c:pt>
                <c:pt idx="506">
                  <c:v>501</c:v>
                </c:pt>
                <c:pt idx="507">
                  <c:v>502</c:v>
                </c:pt>
                <c:pt idx="508">
                  <c:v>503</c:v>
                </c:pt>
                <c:pt idx="509">
                  <c:v>504</c:v>
                </c:pt>
                <c:pt idx="510">
                  <c:v>505</c:v>
                </c:pt>
                <c:pt idx="511">
                  <c:v>506</c:v>
                </c:pt>
                <c:pt idx="512">
                  <c:v>507</c:v>
                </c:pt>
                <c:pt idx="513">
                  <c:v>508</c:v>
                </c:pt>
                <c:pt idx="514">
                  <c:v>509</c:v>
                </c:pt>
                <c:pt idx="515">
                  <c:v>510</c:v>
                </c:pt>
                <c:pt idx="516">
                  <c:v>511</c:v>
                </c:pt>
                <c:pt idx="517">
                  <c:v>512</c:v>
                </c:pt>
                <c:pt idx="518">
                  <c:v>513</c:v>
                </c:pt>
                <c:pt idx="519">
                  <c:v>514</c:v>
                </c:pt>
                <c:pt idx="520">
                  <c:v>515</c:v>
                </c:pt>
                <c:pt idx="521">
                  <c:v>516</c:v>
                </c:pt>
                <c:pt idx="522">
                  <c:v>517</c:v>
                </c:pt>
                <c:pt idx="523">
                  <c:v>518</c:v>
                </c:pt>
                <c:pt idx="524">
                  <c:v>519</c:v>
                </c:pt>
                <c:pt idx="525">
                  <c:v>520</c:v>
                </c:pt>
                <c:pt idx="526">
                  <c:v>521</c:v>
                </c:pt>
                <c:pt idx="527">
                  <c:v>522</c:v>
                </c:pt>
                <c:pt idx="528">
                  <c:v>523</c:v>
                </c:pt>
                <c:pt idx="529">
                  <c:v>524</c:v>
                </c:pt>
                <c:pt idx="530">
                  <c:v>525</c:v>
                </c:pt>
                <c:pt idx="531">
                  <c:v>526</c:v>
                </c:pt>
                <c:pt idx="532">
                  <c:v>527</c:v>
                </c:pt>
                <c:pt idx="533">
                  <c:v>528</c:v>
                </c:pt>
                <c:pt idx="534">
                  <c:v>529</c:v>
                </c:pt>
                <c:pt idx="535">
                  <c:v>530</c:v>
                </c:pt>
                <c:pt idx="536">
                  <c:v>531</c:v>
                </c:pt>
                <c:pt idx="537">
                  <c:v>532</c:v>
                </c:pt>
                <c:pt idx="538">
                  <c:v>533</c:v>
                </c:pt>
                <c:pt idx="539">
                  <c:v>534</c:v>
                </c:pt>
                <c:pt idx="540">
                  <c:v>535</c:v>
                </c:pt>
                <c:pt idx="541">
                  <c:v>536</c:v>
                </c:pt>
                <c:pt idx="542">
                  <c:v>537</c:v>
                </c:pt>
                <c:pt idx="543">
                  <c:v>538</c:v>
                </c:pt>
                <c:pt idx="544">
                  <c:v>539</c:v>
                </c:pt>
                <c:pt idx="545">
                  <c:v>540</c:v>
                </c:pt>
                <c:pt idx="546">
                  <c:v>541</c:v>
                </c:pt>
                <c:pt idx="547">
                  <c:v>542</c:v>
                </c:pt>
                <c:pt idx="548">
                  <c:v>543</c:v>
                </c:pt>
                <c:pt idx="549">
                  <c:v>544</c:v>
                </c:pt>
                <c:pt idx="550">
                  <c:v>545</c:v>
                </c:pt>
                <c:pt idx="551">
                  <c:v>546</c:v>
                </c:pt>
                <c:pt idx="552">
                  <c:v>547</c:v>
                </c:pt>
                <c:pt idx="553">
                  <c:v>548</c:v>
                </c:pt>
                <c:pt idx="554">
                  <c:v>549</c:v>
                </c:pt>
                <c:pt idx="555">
                  <c:v>550</c:v>
                </c:pt>
                <c:pt idx="556">
                  <c:v>551</c:v>
                </c:pt>
                <c:pt idx="557">
                  <c:v>552</c:v>
                </c:pt>
                <c:pt idx="558">
                  <c:v>553</c:v>
                </c:pt>
                <c:pt idx="559">
                  <c:v>554</c:v>
                </c:pt>
                <c:pt idx="560">
                  <c:v>555</c:v>
                </c:pt>
                <c:pt idx="561">
                  <c:v>556</c:v>
                </c:pt>
                <c:pt idx="562">
                  <c:v>557</c:v>
                </c:pt>
                <c:pt idx="563">
                  <c:v>558</c:v>
                </c:pt>
                <c:pt idx="564">
                  <c:v>559</c:v>
                </c:pt>
                <c:pt idx="565">
                  <c:v>560</c:v>
                </c:pt>
                <c:pt idx="566">
                  <c:v>561</c:v>
                </c:pt>
                <c:pt idx="567">
                  <c:v>562</c:v>
                </c:pt>
                <c:pt idx="568">
                  <c:v>563</c:v>
                </c:pt>
                <c:pt idx="569">
                  <c:v>564</c:v>
                </c:pt>
                <c:pt idx="570">
                  <c:v>565</c:v>
                </c:pt>
                <c:pt idx="571">
                  <c:v>566</c:v>
                </c:pt>
                <c:pt idx="572">
                  <c:v>567</c:v>
                </c:pt>
                <c:pt idx="573">
                  <c:v>568</c:v>
                </c:pt>
                <c:pt idx="574">
                  <c:v>569</c:v>
                </c:pt>
                <c:pt idx="575">
                  <c:v>570</c:v>
                </c:pt>
                <c:pt idx="576">
                  <c:v>571</c:v>
                </c:pt>
                <c:pt idx="577">
                  <c:v>572</c:v>
                </c:pt>
                <c:pt idx="578">
                  <c:v>573</c:v>
                </c:pt>
                <c:pt idx="579">
                  <c:v>574</c:v>
                </c:pt>
                <c:pt idx="580">
                  <c:v>575</c:v>
                </c:pt>
                <c:pt idx="581">
                  <c:v>576</c:v>
                </c:pt>
                <c:pt idx="582">
                  <c:v>577</c:v>
                </c:pt>
                <c:pt idx="583">
                  <c:v>578</c:v>
                </c:pt>
                <c:pt idx="584">
                  <c:v>579</c:v>
                </c:pt>
                <c:pt idx="585">
                  <c:v>580</c:v>
                </c:pt>
                <c:pt idx="586">
                  <c:v>581</c:v>
                </c:pt>
                <c:pt idx="587">
                  <c:v>582</c:v>
                </c:pt>
                <c:pt idx="588">
                  <c:v>583</c:v>
                </c:pt>
                <c:pt idx="589">
                  <c:v>584</c:v>
                </c:pt>
                <c:pt idx="590">
                  <c:v>585</c:v>
                </c:pt>
                <c:pt idx="591">
                  <c:v>586</c:v>
                </c:pt>
                <c:pt idx="592">
                  <c:v>587</c:v>
                </c:pt>
                <c:pt idx="593">
                  <c:v>588</c:v>
                </c:pt>
                <c:pt idx="594">
                  <c:v>589</c:v>
                </c:pt>
                <c:pt idx="595">
                  <c:v>590</c:v>
                </c:pt>
                <c:pt idx="596">
                  <c:v>591</c:v>
                </c:pt>
                <c:pt idx="597">
                  <c:v>592</c:v>
                </c:pt>
                <c:pt idx="598">
                  <c:v>593</c:v>
                </c:pt>
                <c:pt idx="599">
                  <c:v>594</c:v>
                </c:pt>
                <c:pt idx="600">
                  <c:v>595</c:v>
                </c:pt>
                <c:pt idx="601">
                  <c:v>596</c:v>
                </c:pt>
                <c:pt idx="602">
                  <c:v>597</c:v>
                </c:pt>
                <c:pt idx="603">
                  <c:v>598</c:v>
                </c:pt>
                <c:pt idx="604">
                  <c:v>599</c:v>
                </c:pt>
                <c:pt idx="605">
                  <c:v>600</c:v>
                </c:pt>
                <c:pt idx="606">
                  <c:v>601</c:v>
                </c:pt>
                <c:pt idx="607">
                  <c:v>602</c:v>
                </c:pt>
                <c:pt idx="608">
                  <c:v>603</c:v>
                </c:pt>
                <c:pt idx="609">
                  <c:v>604</c:v>
                </c:pt>
                <c:pt idx="610">
                  <c:v>605</c:v>
                </c:pt>
                <c:pt idx="611">
                  <c:v>606</c:v>
                </c:pt>
                <c:pt idx="612">
                  <c:v>607</c:v>
                </c:pt>
                <c:pt idx="613">
                  <c:v>608</c:v>
                </c:pt>
                <c:pt idx="614">
                  <c:v>609</c:v>
                </c:pt>
                <c:pt idx="615">
                  <c:v>610</c:v>
                </c:pt>
                <c:pt idx="616">
                  <c:v>611</c:v>
                </c:pt>
                <c:pt idx="617">
                  <c:v>612</c:v>
                </c:pt>
                <c:pt idx="618">
                  <c:v>613</c:v>
                </c:pt>
                <c:pt idx="619">
                  <c:v>614</c:v>
                </c:pt>
                <c:pt idx="620">
                  <c:v>615</c:v>
                </c:pt>
                <c:pt idx="621">
                  <c:v>616</c:v>
                </c:pt>
                <c:pt idx="622">
                  <c:v>617</c:v>
                </c:pt>
                <c:pt idx="623">
                  <c:v>618</c:v>
                </c:pt>
                <c:pt idx="624">
                  <c:v>619</c:v>
                </c:pt>
                <c:pt idx="625">
                  <c:v>620</c:v>
                </c:pt>
                <c:pt idx="626">
                  <c:v>621</c:v>
                </c:pt>
                <c:pt idx="627">
                  <c:v>622</c:v>
                </c:pt>
                <c:pt idx="628">
                  <c:v>623</c:v>
                </c:pt>
                <c:pt idx="629">
                  <c:v>624</c:v>
                </c:pt>
                <c:pt idx="630">
                  <c:v>625</c:v>
                </c:pt>
                <c:pt idx="631">
                  <c:v>626</c:v>
                </c:pt>
                <c:pt idx="632">
                  <c:v>627</c:v>
                </c:pt>
                <c:pt idx="633">
                  <c:v>628</c:v>
                </c:pt>
                <c:pt idx="634">
                  <c:v>629</c:v>
                </c:pt>
                <c:pt idx="635">
                  <c:v>630</c:v>
                </c:pt>
                <c:pt idx="636">
                  <c:v>631</c:v>
                </c:pt>
              </c:numCache>
            </c:numRef>
          </c:xVal>
          <c:yVal>
            <c:numRef>
              <c:f>Sheet1!$E$2:$E$638</c:f>
              <c:numCache>
                <c:formatCode>General</c:formatCode>
                <c:ptCount val="6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3.4247220715596563E-2</c:v>
                </c:pt>
                <c:pt idx="109">
                  <c:v>3.362875638736619E-2</c:v>
                </c:pt>
                <c:pt idx="110">
                  <c:v>3.3000007537858818E-2</c:v>
                </c:pt>
                <c:pt idx="111">
                  <c:v>3.3741512587146152E-2</c:v>
                </c:pt>
                <c:pt idx="112">
                  <c:v>3.5699734700814133E-2</c:v>
                </c:pt>
                <c:pt idx="113">
                  <c:v>3.726323265286665E-2</c:v>
                </c:pt>
                <c:pt idx="114">
                  <c:v>3.7048910138389422E-2</c:v>
                </c:pt>
                <c:pt idx="115">
                  <c:v>3.8748710017119138E-2</c:v>
                </c:pt>
                <c:pt idx="116">
                  <c:v>3.9705612001911042E-2</c:v>
                </c:pt>
                <c:pt idx="117">
                  <c:v>4.0504663620912838E-2</c:v>
                </c:pt>
                <c:pt idx="118">
                  <c:v>4.1800416059910313E-2</c:v>
                </c:pt>
                <c:pt idx="119">
                  <c:v>4.3182791225493899E-2</c:v>
                </c:pt>
                <c:pt idx="120">
                  <c:v>4.3712689349102593E-2</c:v>
                </c:pt>
                <c:pt idx="121">
                  <c:v>4.3539150130181087E-2</c:v>
                </c:pt>
                <c:pt idx="122">
                  <c:v>4.3373937822050519E-2</c:v>
                </c:pt>
                <c:pt idx="123">
                  <c:v>4.4268842963945301E-2</c:v>
                </c:pt>
                <c:pt idx="124">
                  <c:v>4.4492460905559479E-2</c:v>
                </c:pt>
                <c:pt idx="125">
                  <c:v>4.4188355938309713E-2</c:v>
                </c:pt>
                <c:pt idx="126">
                  <c:v>4.4627961421769773E-2</c:v>
                </c:pt>
                <c:pt idx="127">
                  <c:v>4.4916700069156913E-2</c:v>
                </c:pt>
                <c:pt idx="128">
                  <c:v>4.4265322742008027E-2</c:v>
                </c:pt>
                <c:pt idx="129">
                  <c:v>4.5182515113126667E-2</c:v>
                </c:pt>
                <c:pt idx="130">
                  <c:v>4.5284529172238852E-2</c:v>
                </c:pt>
                <c:pt idx="131">
                  <c:v>4.5010161423493948E-2</c:v>
                </c:pt>
                <c:pt idx="132">
                  <c:v>4.5328710996915433E-2</c:v>
                </c:pt>
                <c:pt idx="133">
                  <c:v>4.5520021210587222E-2</c:v>
                </c:pt>
                <c:pt idx="134">
                  <c:v>4.6406407441411703E-2</c:v>
                </c:pt>
                <c:pt idx="135">
                  <c:v>4.6735722335085043E-2</c:v>
                </c:pt>
                <c:pt idx="136">
                  <c:v>4.6534789046124812E-2</c:v>
                </c:pt>
                <c:pt idx="137">
                  <c:v>4.4937068419087497E-2</c:v>
                </c:pt>
                <c:pt idx="138">
                  <c:v>4.3496473825403621E-2</c:v>
                </c:pt>
                <c:pt idx="139">
                  <c:v>4.5542061979335448E-2</c:v>
                </c:pt>
                <c:pt idx="140">
                  <c:v>4.4660772093468241E-2</c:v>
                </c:pt>
                <c:pt idx="141">
                  <c:v>4.436490448221328E-2</c:v>
                </c:pt>
                <c:pt idx="142">
                  <c:v>4.5484326070263273E-2</c:v>
                </c:pt>
                <c:pt idx="143">
                  <c:v>4.5025301151095883E-2</c:v>
                </c:pt>
                <c:pt idx="144">
                  <c:v>4.4569017424706432E-2</c:v>
                </c:pt>
                <c:pt idx="145">
                  <c:v>4.3558871343968408E-2</c:v>
                </c:pt>
                <c:pt idx="146">
                  <c:v>4.3929824753413123E-2</c:v>
                </c:pt>
                <c:pt idx="147">
                  <c:v>4.6368697569483801E-2</c:v>
                </c:pt>
                <c:pt idx="148">
                  <c:v>4.3816228973723587E-2</c:v>
                </c:pt>
                <c:pt idx="149">
                  <c:v>4.2745488178398877E-2</c:v>
                </c:pt>
                <c:pt idx="150">
                  <c:v>4.4371821577586817E-2</c:v>
                </c:pt>
                <c:pt idx="151">
                  <c:v>4.447652207362273E-2</c:v>
                </c:pt>
                <c:pt idx="152">
                  <c:v>4.3082326148000977E-2</c:v>
                </c:pt>
                <c:pt idx="153">
                  <c:v>4.3523462577944712E-2</c:v>
                </c:pt>
                <c:pt idx="154">
                  <c:v>4.1931559642155967E-2</c:v>
                </c:pt>
                <c:pt idx="155">
                  <c:v>4.3627907122884481E-2</c:v>
                </c:pt>
                <c:pt idx="156">
                  <c:v>4.2225918776932207E-2</c:v>
                </c:pt>
                <c:pt idx="157">
                  <c:v>4.1951133943502868E-2</c:v>
                </c:pt>
                <c:pt idx="158">
                  <c:v>4.1502146552952507E-2</c:v>
                </c:pt>
                <c:pt idx="159">
                  <c:v>4.1897983098077393E-2</c:v>
                </c:pt>
                <c:pt idx="160">
                  <c:v>4.1261046977033693E-2</c:v>
                </c:pt>
                <c:pt idx="161">
                  <c:v>4.3307965384825828E-2</c:v>
                </c:pt>
                <c:pt idx="162">
                  <c:v>4.4304845588547838E-2</c:v>
                </c:pt>
                <c:pt idx="163">
                  <c:v>4.2815212810796408E-2</c:v>
                </c:pt>
                <c:pt idx="164">
                  <c:v>4.3145313119841003E-2</c:v>
                </c:pt>
                <c:pt idx="165">
                  <c:v>4.180337867093465E-2</c:v>
                </c:pt>
                <c:pt idx="166">
                  <c:v>4.3055428251151058E-2</c:v>
                </c:pt>
                <c:pt idx="167">
                  <c:v>4.0011160134796123E-2</c:v>
                </c:pt>
                <c:pt idx="168">
                  <c:v>3.9982748232663623E-2</c:v>
                </c:pt>
                <c:pt idx="169">
                  <c:v>4.1355435810391868E-2</c:v>
                </c:pt>
                <c:pt idx="170">
                  <c:v>4.2177656754141757E-2</c:v>
                </c:pt>
                <c:pt idx="171">
                  <c:v>3.7932784991368422E-2</c:v>
                </c:pt>
                <c:pt idx="172">
                  <c:v>4.0438035946516758E-2</c:v>
                </c:pt>
                <c:pt idx="173">
                  <c:v>3.9541666174218768E-2</c:v>
                </c:pt>
                <c:pt idx="174">
                  <c:v>3.9022277715423749E-2</c:v>
                </c:pt>
                <c:pt idx="175">
                  <c:v>3.8919749152329243E-2</c:v>
                </c:pt>
                <c:pt idx="176">
                  <c:v>3.7735601975804292E-2</c:v>
                </c:pt>
                <c:pt idx="177">
                  <c:v>3.9647808564560752E-2</c:v>
                </c:pt>
                <c:pt idx="178">
                  <c:v>3.9111014041635722E-2</c:v>
                </c:pt>
                <c:pt idx="179">
                  <c:v>3.9379920366974103E-2</c:v>
                </c:pt>
                <c:pt idx="180">
                  <c:v>4.0824692548503953E-2</c:v>
                </c:pt>
                <c:pt idx="181">
                  <c:v>4.0528584449064167E-2</c:v>
                </c:pt>
                <c:pt idx="182">
                  <c:v>3.5273741043749307E-2</c:v>
                </c:pt>
                <c:pt idx="183">
                  <c:v>3.848587233750593E-2</c:v>
                </c:pt>
                <c:pt idx="184">
                  <c:v>3.9123511089692038E-2</c:v>
                </c:pt>
                <c:pt idx="185">
                  <c:v>3.7943681790715167E-2</c:v>
                </c:pt>
                <c:pt idx="186">
                  <c:v>3.8704169588902639E-2</c:v>
                </c:pt>
                <c:pt idx="187">
                  <c:v>3.8023086235163712E-2</c:v>
                </c:pt>
                <c:pt idx="188">
                  <c:v>3.6528169458347651E-2</c:v>
                </c:pt>
                <c:pt idx="189">
                  <c:v>3.7842026482971892E-2</c:v>
                </c:pt>
                <c:pt idx="190">
                  <c:v>3.5852784970923077E-2</c:v>
                </c:pt>
                <c:pt idx="191">
                  <c:v>3.5915343859602537E-2</c:v>
                </c:pt>
                <c:pt idx="192">
                  <c:v>3.5590573494869562E-2</c:v>
                </c:pt>
                <c:pt idx="193">
                  <c:v>3.6073492100787537E-2</c:v>
                </c:pt>
                <c:pt idx="194">
                  <c:v>3.5880086559151848E-2</c:v>
                </c:pt>
                <c:pt idx="195">
                  <c:v>3.5525710809798473E-2</c:v>
                </c:pt>
                <c:pt idx="196">
                  <c:v>3.692048211537656E-2</c:v>
                </c:pt>
                <c:pt idx="197">
                  <c:v>3.555860228481747E-2</c:v>
                </c:pt>
                <c:pt idx="198">
                  <c:v>3.6405001101749282E-2</c:v>
                </c:pt>
                <c:pt idx="199">
                  <c:v>3.5368553111477498E-2</c:v>
                </c:pt>
                <c:pt idx="200">
                  <c:v>3.4222675664793881E-2</c:v>
                </c:pt>
                <c:pt idx="201">
                  <c:v>3.5606650369507928E-2</c:v>
                </c:pt>
                <c:pt idx="202">
                  <c:v>3.323604337989338E-2</c:v>
                </c:pt>
                <c:pt idx="203">
                  <c:v>3.3767062017605418E-2</c:v>
                </c:pt>
                <c:pt idx="204">
                  <c:v>3.2811257574293352E-2</c:v>
                </c:pt>
                <c:pt idx="205">
                  <c:v>3.4258399454374172E-2</c:v>
                </c:pt>
                <c:pt idx="206">
                  <c:v>3.324289135043583E-2</c:v>
                </c:pt>
                <c:pt idx="207">
                  <c:v>3.2909532210656567E-2</c:v>
                </c:pt>
                <c:pt idx="208">
                  <c:v>3.296626941670501E-2</c:v>
                </c:pt>
                <c:pt idx="209">
                  <c:v>3.2781813530221818E-2</c:v>
                </c:pt>
                <c:pt idx="210">
                  <c:v>3.1689381079068261E-2</c:v>
                </c:pt>
                <c:pt idx="211">
                  <c:v>3.1522207080371803E-2</c:v>
                </c:pt>
                <c:pt idx="212">
                  <c:v>2.9581697835099129E-2</c:v>
                </c:pt>
                <c:pt idx="213">
                  <c:v>2.9556797137336121E-2</c:v>
                </c:pt>
                <c:pt idx="214">
                  <c:v>3.1543749961115072E-2</c:v>
                </c:pt>
                <c:pt idx="215">
                  <c:v>3.1393247405214923E-2</c:v>
                </c:pt>
                <c:pt idx="216">
                  <c:v>3.1168031225365309E-2</c:v>
                </c:pt>
                <c:pt idx="217">
                  <c:v>2.962377259419078E-2</c:v>
                </c:pt>
                <c:pt idx="218">
                  <c:v>3.118133515356079E-2</c:v>
                </c:pt>
                <c:pt idx="219">
                  <c:v>2.9677211440035271E-2</c:v>
                </c:pt>
                <c:pt idx="220">
                  <c:v>3.1278408856855497E-2</c:v>
                </c:pt>
                <c:pt idx="221">
                  <c:v>2.9195397441822389E-2</c:v>
                </c:pt>
                <c:pt idx="222">
                  <c:v>2.871006818872596E-2</c:v>
                </c:pt>
                <c:pt idx="223">
                  <c:v>2.8640493602743219E-2</c:v>
                </c:pt>
                <c:pt idx="224">
                  <c:v>2.9650653756800149E-2</c:v>
                </c:pt>
                <c:pt idx="225">
                  <c:v>2.8993183480841771E-2</c:v>
                </c:pt>
                <c:pt idx="226">
                  <c:v>2.9195990856914291E-2</c:v>
                </c:pt>
                <c:pt idx="227">
                  <c:v>2.6399796799061789E-2</c:v>
                </c:pt>
                <c:pt idx="228">
                  <c:v>2.8053122498686349E-2</c:v>
                </c:pt>
                <c:pt idx="229">
                  <c:v>2.856418162229515E-2</c:v>
                </c:pt>
                <c:pt idx="230">
                  <c:v>2.9513197965801711E-2</c:v>
                </c:pt>
                <c:pt idx="231">
                  <c:v>2.6769625111704779E-2</c:v>
                </c:pt>
                <c:pt idx="232">
                  <c:v>2.544082990951008E-2</c:v>
                </c:pt>
                <c:pt idx="233">
                  <c:v>2.6875582627124261E-2</c:v>
                </c:pt>
                <c:pt idx="234">
                  <c:v>2.7116371318697929E-2</c:v>
                </c:pt>
                <c:pt idx="235">
                  <c:v>2.789445735868953E-2</c:v>
                </c:pt>
                <c:pt idx="236">
                  <c:v>2.7939699442377161E-2</c:v>
                </c:pt>
                <c:pt idx="237">
                  <c:v>2.7676618199736349E-2</c:v>
                </c:pt>
                <c:pt idx="238">
                  <c:v>2.7781467175199869E-2</c:v>
                </c:pt>
                <c:pt idx="239">
                  <c:v>2.4686861990226641E-2</c:v>
                </c:pt>
                <c:pt idx="240">
                  <c:v>2.4396635178062651E-2</c:v>
                </c:pt>
                <c:pt idx="241">
                  <c:v>2.515415267811881E-2</c:v>
                </c:pt>
                <c:pt idx="242">
                  <c:v>2.6223547076658599E-2</c:v>
                </c:pt>
                <c:pt idx="243">
                  <c:v>2.6252559992292569E-2</c:v>
                </c:pt>
                <c:pt idx="244">
                  <c:v>2.4945196000829579E-2</c:v>
                </c:pt>
                <c:pt idx="245">
                  <c:v>2.5116231055959819E-2</c:v>
                </c:pt>
                <c:pt idx="246">
                  <c:v>2.621197413712267E-2</c:v>
                </c:pt>
                <c:pt idx="247">
                  <c:v>2.2591076199970549E-2</c:v>
                </c:pt>
                <c:pt idx="248">
                  <c:v>2.4012843560841352E-2</c:v>
                </c:pt>
                <c:pt idx="249">
                  <c:v>2.493204330168073E-2</c:v>
                </c:pt>
                <c:pt idx="250">
                  <c:v>2.348768486390038E-2</c:v>
                </c:pt>
                <c:pt idx="251">
                  <c:v>2.245977789991432E-2</c:v>
                </c:pt>
                <c:pt idx="252">
                  <c:v>2.2679243606352619E-2</c:v>
                </c:pt>
                <c:pt idx="253">
                  <c:v>2.273868460444704E-2</c:v>
                </c:pt>
                <c:pt idx="254">
                  <c:v>2.2131561183385429E-2</c:v>
                </c:pt>
                <c:pt idx="255">
                  <c:v>2.292854606454808E-2</c:v>
                </c:pt>
                <c:pt idx="256">
                  <c:v>2.3154455828406511E-2</c:v>
                </c:pt>
                <c:pt idx="257">
                  <c:v>2.3946052949343408E-2</c:v>
                </c:pt>
                <c:pt idx="258">
                  <c:v>2.2196597005758021E-2</c:v>
                </c:pt>
                <c:pt idx="259">
                  <c:v>2.314114041389927E-2</c:v>
                </c:pt>
                <c:pt idx="260">
                  <c:v>2.062044269035733E-2</c:v>
                </c:pt>
                <c:pt idx="261">
                  <c:v>2.1486442491766952E-2</c:v>
                </c:pt>
                <c:pt idx="262">
                  <c:v>2.293681258720065E-2</c:v>
                </c:pt>
                <c:pt idx="263">
                  <c:v>2.0742611693484441E-2</c:v>
                </c:pt>
                <c:pt idx="264">
                  <c:v>2.2004095881822561E-2</c:v>
                </c:pt>
                <c:pt idx="265">
                  <c:v>2.1833470815585721E-2</c:v>
                </c:pt>
                <c:pt idx="266">
                  <c:v>2.0952531254835541E-2</c:v>
                </c:pt>
                <c:pt idx="267">
                  <c:v>2.0616849899173732E-2</c:v>
                </c:pt>
                <c:pt idx="268">
                  <c:v>2.0558294411452991E-2</c:v>
                </c:pt>
                <c:pt idx="269">
                  <c:v>2.0715478172023141E-2</c:v>
                </c:pt>
                <c:pt idx="270">
                  <c:v>1.9651795855708538E-2</c:v>
                </c:pt>
                <c:pt idx="271">
                  <c:v>2.1686027003895669E-2</c:v>
                </c:pt>
                <c:pt idx="272">
                  <c:v>2.121640242163151E-2</c:v>
                </c:pt>
                <c:pt idx="273">
                  <c:v>1.9909802839041701E-2</c:v>
                </c:pt>
                <c:pt idx="274">
                  <c:v>1.9866680105527241E-2</c:v>
                </c:pt>
                <c:pt idx="275">
                  <c:v>2.011678574813737E-2</c:v>
                </c:pt>
                <c:pt idx="276">
                  <c:v>1.9600508025004751E-2</c:v>
                </c:pt>
                <c:pt idx="277">
                  <c:v>2.014868780379258E-2</c:v>
                </c:pt>
                <c:pt idx="278">
                  <c:v>1.987286664486404E-2</c:v>
                </c:pt>
                <c:pt idx="279">
                  <c:v>1.9948289611391608E-2</c:v>
                </c:pt>
                <c:pt idx="280">
                  <c:v>1.9331454550699581E-2</c:v>
                </c:pt>
                <c:pt idx="281">
                  <c:v>1.9547762925780959E-2</c:v>
                </c:pt>
                <c:pt idx="282">
                  <c:v>2.006332978369698E-2</c:v>
                </c:pt>
                <c:pt idx="283">
                  <c:v>1.8929131033401641E-2</c:v>
                </c:pt>
                <c:pt idx="284">
                  <c:v>1.9363390045270091E-2</c:v>
                </c:pt>
                <c:pt idx="285">
                  <c:v>1.9789035047685338E-2</c:v>
                </c:pt>
                <c:pt idx="286">
                  <c:v>2.0142237552338179E-2</c:v>
                </c:pt>
                <c:pt idx="287">
                  <c:v>1.9821700950463612E-2</c:v>
                </c:pt>
                <c:pt idx="288">
                  <c:v>1.8240564591473059E-2</c:v>
                </c:pt>
                <c:pt idx="289">
                  <c:v>1.871468079468561E-2</c:v>
                </c:pt>
                <c:pt idx="290">
                  <c:v>2.0669809601727929E-2</c:v>
                </c:pt>
                <c:pt idx="291">
                  <c:v>1.9201354256698059E-2</c:v>
                </c:pt>
                <c:pt idx="292">
                  <c:v>1.8422105453080598E-2</c:v>
                </c:pt>
                <c:pt idx="293">
                  <c:v>1.828318588908703E-2</c:v>
                </c:pt>
                <c:pt idx="294">
                  <c:v>1.8704386087991891E-2</c:v>
                </c:pt>
                <c:pt idx="295">
                  <c:v>1.87246028097376E-2</c:v>
                </c:pt>
                <c:pt idx="296">
                  <c:v>1.8138612029216589E-2</c:v>
                </c:pt>
                <c:pt idx="297">
                  <c:v>1.779506033256887E-2</c:v>
                </c:pt>
                <c:pt idx="298">
                  <c:v>1.891091230901934E-2</c:v>
                </c:pt>
                <c:pt idx="299">
                  <c:v>1.877505839284923E-2</c:v>
                </c:pt>
                <c:pt idx="300">
                  <c:v>1.867065730962961E-2</c:v>
                </c:pt>
                <c:pt idx="301">
                  <c:v>1.8842580255180121E-2</c:v>
                </c:pt>
                <c:pt idx="302">
                  <c:v>1.8529479687530839E-2</c:v>
                </c:pt>
                <c:pt idx="303">
                  <c:v>1.9194516988973769E-2</c:v>
                </c:pt>
                <c:pt idx="304">
                  <c:v>1.831093847396828E-2</c:v>
                </c:pt>
                <c:pt idx="305">
                  <c:v>1.7910536866457692E-2</c:v>
                </c:pt>
                <c:pt idx="306">
                  <c:v>1.8916440698953849E-2</c:v>
                </c:pt>
                <c:pt idx="307">
                  <c:v>1.7907456007032169E-2</c:v>
                </c:pt>
                <c:pt idx="308">
                  <c:v>1.837875522554867E-2</c:v>
                </c:pt>
                <c:pt idx="309">
                  <c:v>1.790855155282077E-2</c:v>
                </c:pt>
                <c:pt idx="310">
                  <c:v>1.779744842104496E-2</c:v>
                </c:pt>
                <c:pt idx="311">
                  <c:v>1.8014691045714751E-2</c:v>
                </c:pt>
                <c:pt idx="312">
                  <c:v>1.8293918450436899E-2</c:v>
                </c:pt>
                <c:pt idx="313">
                  <c:v>1.815022529649829E-2</c:v>
                </c:pt>
                <c:pt idx="314">
                  <c:v>1.8132973595389301E-2</c:v>
                </c:pt>
                <c:pt idx="315">
                  <c:v>1.82733636142479E-2</c:v>
                </c:pt>
                <c:pt idx="316">
                  <c:v>1.816650048371345E-2</c:v>
                </c:pt>
                <c:pt idx="317">
                  <c:v>1.8264611783836569E-2</c:v>
                </c:pt>
                <c:pt idx="318">
                  <c:v>1.90159563004734E-2</c:v>
                </c:pt>
                <c:pt idx="319">
                  <c:v>1.829437172365567E-2</c:v>
                </c:pt>
                <c:pt idx="320">
                  <c:v>1.8295376487667599E-2</c:v>
                </c:pt>
                <c:pt idx="321">
                  <c:v>1.762546208642778E-2</c:v>
                </c:pt>
                <c:pt idx="322">
                  <c:v>1.8501962963787331E-2</c:v>
                </c:pt>
                <c:pt idx="323">
                  <c:v>1.848061728690352E-2</c:v>
                </c:pt>
                <c:pt idx="324">
                  <c:v>1.867708630327667E-2</c:v>
                </c:pt>
                <c:pt idx="325">
                  <c:v>1.835985345736383E-2</c:v>
                </c:pt>
                <c:pt idx="326">
                  <c:v>1.8182179609697958E-2</c:v>
                </c:pt>
                <c:pt idx="327">
                  <c:v>1.7843588344043211E-2</c:v>
                </c:pt>
                <c:pt idx="328">
                  <c:v>1.8362382944259379E-2</c:v>
                </c:pt>
                <c:pt idx="329">
                  <c:v>1.8688812127543818E-2</c:v>
                </c:pt>
                <c:pt idx="330">
                  <c:v>1.8991599687271651E-2</c:v>
                </c:pt>
                <c:pt idx="331">
                  <c:v>1.835768124354737E-2</c:v>
                </c:pt>
                <c:pt idx="332">
                  <c:v>1.9895499956513209E-2</c:v>
                </c:pt>
                <c:pt idx="333">
                  <c:v>1.9013731503888728E-2</c:v>
                </c:pt>
                <c:pt idx="334">
                  <c:v>1.9328841584778971E-2</c:v>
                </c:pt>
                <c:pt idx="335">
                  <c:v>1.8437130125387322E-2</c:v>
                </c:pt>
                <c:pt idx="336">
                  <c:v>1.8725348680856679E-2</c:v>
                </c:pt>
                <c:pt idx="337">
                  <c:v>1.8372105064964481E-2</c:v>
                </c:pt>
                <c:pt idx="338">
                  <c:v>1.857986283444223E-2</c:v>
                </c:pt>
                <c:pt idx="339">
                  <c:v>1.9269744954293681E-2</c:v>
                </c:pt>
                <c:pt idx="340">
                  <c:v>1.9483203984915261E-2</c:v>
                </c:pt>
                <c:pt idx="341">
                  <c:v>1.9367154125892929E-2</c:v>
                </c:pt>
                <c:pt idx="342">
                  <c:v>1.8886464352290779E-2</c:v>
                </c:pt>
                <c:pt idx="343">
                  <c:v>1.8855391025898002E-2</c:v>
                </c:pt>
                <c:pt idx="344">
                  <c:v>1.9452419043296861E-2</c:v>
                </c:pt>
                <c:pt idx="345">
                  <c:v>1.8664764018640631E-2</c:v>
                </c:pt>
                <c:pt idx="346">
                  <c:v>1.9810259283062012E-2</c:v>
                </c:pt>
                <c:pt idx="347">
                  <c:v>1.869585883936712E-2</c:v>
                </c:pt>
                <c:pt idx="348">
                  <c:v>1.8879166626859279E-2</c:v>
                </c:pt>
                <c:pt idx="349">
                  <c:v>1.900597058591388E-2</c:v>
                </c:pt>
                <c:pt idx="350">
                  <c:v>1.919669221850142E-2</c:v>
                </c:pt>
                <c:pt idx="351">
                  <c:v>1.8786922097206119E-2</c:v>
                </c:pt>
                <c:pt idx="352">
                  <c:v>1.923501961642788E-2</c:v>
                </c:pt>
                <c:pt idx="353">
                  <c:v>1.9363841603672691E-2</c:v>
                </c:pt>
                <c:pt idx="354">
                  <c:v>1.923629215785435E-2</c:v>
                </c:pt>
                <c:pt idx="355">
                  <c:v>1.9532218841569769E-2</c:v>
                </c:pt>
                <c:pt idx="356">
                  <c:v>1.9859859838135659E-2</c:v>
                </c:pt>
                <c:pt idx="357">
                  <c:v>1.9380072368279339E-2</c:v>
                </c:pt>
                <c:pt idx="358">
                  <c:v>2.0395011064552129E-2</c:v>
                </c:pt>
                <c:pt idx="359">
                  <c:v>1.9703428926212449E-2</c:v>
                </c:pt>
                <c:pt idx="360">
                  <c:v>1.893982480442713E-2</c:v>
                </c:pt>
                <c:pt idx="361">
                  <c:v>2.0526262236729501E-2</c:v>
                </c:pt>
                <c:pt idx="362">
                  <c:v>1.976171271905066E-2</c:v>
                </c:pt>
                <c:pt idx="363">
                  <c:v>2.0262598873130859E-2</c:v>
                </c:pt>
                <c:pt idx="364">
                  <c:v>2.0193874067257318E-2</c:v>
                </c:pt>
                <c:pt idx="365">
                  <c:v>1.9687638987624451E-2</c:v>
                </c:pt>
                <c:pt idx="366">
                  <c:v>2.0258438285617599E-2</c:v>
                </c:pt>
                <c:pt idx="367">
                  <c:v>1.9911486241552569E-2</c:v>
                </c:pt>
                <c:pt idx="368">
                  <c:v>1.9733209902095421E-2</c:v>
                </c:pt>
                <c:pt idx="369">
                  <c:v>1.9850155723000331E-2</c:v>
                </c:pt>
                <c:pt idx="370">
                  <c:v>2.0451508048507899E-2</c:v>
                </c:pt>
                <c:pt idx="371">
                  <c:v>2.0910717310413478E-2</c:v>
                </c:pt>
                <c:pt idx="372">
                  <c:v>2.01958284255058E-2</c:v>
                </c:pt>
                <c:pt idx="373">
                  <c:v>2.038934643542956E-2</c:v>
                </c:pt>
                <c:pt idx="374">
                  <c:v>2.0187508078321582E-2</c:v>
                </c:pt>
                <c:pt idx="375">
                  <c:v>2.067930671194243E-2</c:v>
                </c:pt>
                <c:pt idx="376">
                  <c:v>2.0375244733360082E-2</c:v>
                </c:pt>
                <c:pt idx="377">
                  <c:v>2.042652583784527E-2</c:v>
                </c:pt>
                <c:pt idx="378">
                  <c:v>2.072254068676441E-2</c:v>
                </c:pt>
                <c:pt idx="379">
                  <c:v>2.047460168481819E-2</c:v>
                </c:pt>
                <c:pt idx="380">
                  <c:v>2.0857640704701821E-2</c:v>
                </c:pt>
                <c:pt idx="381">
                  <c:v>2.0795308496980441E-2</c:v>
                </c:pt>
                <c:pt idx="382">
                  <c:v>2.1188428388938071E-2</c:v>
                </c:pt>
                <c:pt idx="383">
                  <c:v>2.082293796988707E-2</c:v>
                </c:pt>
                <c:pt idx="384">
                  <c:v>2.1687556146865801E-2</c:v>
                </c:pt>
                <c:pt idx="385">
                  <c:v>2.072399839877136E-2</c:v>
                </c:pt>
                <c:pt idx="386">
                  <c:v>2.0827717665168971E-2</c:v>
                </c:pt>
                <c:pt idx="387">
                  <c:v>2.0890281313941592E-2</c:v>
                </c:pt>
                <c:pt idx="388">
                  <c:v>2.1548302252850839E-2</c:v>
                </c:pt>
                <c:pt idx="389">
                  <c:v>2.2166460515960811E-2</c:v>
                </c:pt>
                <c:pt idx="390">
                  <c:v>2.2442388895248608E-2</c:v>
                </c:pt>
                <c:pt idx="391">
                  <c:v>2.2199705361373841E-2</c:v>
                </c:pt>
                <c:pt idx="392">
                  <c:v>2.2037013980840878E-2</c:v>
                </c:pt>
                <c:pt idx="393">
                  <c:v>2.1055864554549018E-2</c:v>
                </c:pt>
                <c:pt idx="394">
                  <c:v>2.170399753820328E-2</c:v>
                </c:pt>
                <c:pt idx="395">
                  <c:v>2.1256672100178779E-2</c:v>
                </c:pt>
                <c:pt idx="396">
                  <c:v>2.1460394360243329E-2</c:v>
                </c:pt>
                <c:pt idx="397">
                  <c:v>2.158282324671745E-2</c:v>
                </c:pt>
                <c:pt idx="398">
                  <c:v>2.1922643695558821E-2</c:v>
                </c:pt>
                <c:pt idx="399">
                  <c:v>2.176988976342337E-2</c:v>
                </c:pt>
                <c:pt idx="400">
                  <c:v>2.2262050873703431E-2</c:v>
                </c:pt>
                <c:pt idx="401">
                  <c:v>2.2237577549521881E-2</c:v>
                </c:pt>
                <c:pt idx="402">
                  <c:v>2.2301760369113511E-2</c:v>
                </c:pt>
                <c:pt idx="403">
                  <c:v>2.2177335998368641E-2</c:v>
                </c:pt>
                <c:pt idx="404">
                  <c:v>2.2574722116428709E-2</c:v>
                </c:pt>
                <c:pt idx="405">
                  <c:v>2.2382425026051578E-2</c:v>
                </c:pt>
                <c:pt idx="406">
                  <c:v>2.2337848350169168E-2</c:v>
                </c:pt>
                <c:pt idx="407">
                  <c:v>2.2559912845728891E-2</c:v>
                </c:pt>
                <c:pt idx="408">
                  <c:v>2.235935755547077E-2</c:v>
                </c:pt>
                <c:pt idx="409">
                  <c:v>2.242339630093839E-2</c:v>
                </c:pt>
                <c:pt idx="410">
                  <c:v>2.2420910408809069E-2</c:v>
                </c:pt>
                <c:pt idx="411">
                  <c:v>2.282807502954725E-2</c:v>
                </c:pt>
                <c:pt idx="412">
                  <c:v>2.193676142228974E-2</c:v>
                </c:pt>
                <c:pt idx="413">
                  <c:v>2.3347047497592279E-2</c:v>
                </c:pt>
                <c:pt idx="414">
                  <c:v>2.3199334888467711E-2</c:v>
                </c:pt>
                <c:pt idx="415">
                  <c:v>2.2303257226234389E-2</c:v>
                </c:pt>
                <c:pt idx="416">
                  <c:v>2.29415978999838E-2</c:v>
                </c:pt>
                <c:pt idx="417">
                  <c:v>2.2639636985129781E-2</c:v>
                </c:pt>
                <c:pt idx="418">
                  <c:v>2.288551457108013E-2</c:v>
                </c:pt>
                <c:pt idx="419">
                  <c:v>2.2694259704578491E-2</c:v>
                </c:pt>
                <c:pt idx="420">
                  <c:v>2.3705018595570612E-2</c:v>
                </c:pt>
                <c:pt idx="421">
                  <c:v>2.430462958439002E-2</c:v>
                </c:pt>
                <c:pt idx="422">
                  <c:v>2.3197727632664498E-2</c:v>
                </c:pt>
                <c:pt idx="423">
                  <c:v>2.353658796184593E-2</c:v>
                </c:pt>
                <c:pt idx="424">
                  <c:v>2.3862098062795309E-2</c:v>
                </c:pt>
                <c:pt idx="425">
                  <c:v>2.3575094336318589E-2</c:v>
                </c:pt>
                <c:pt idx="426">
                  <c:v>2.381081666265215E-2</c:v>
                </c:pt>
                <c:pt idx="427">
                  <c:v>2.4156847288684238E-2</c:v>
                </c:pt>
                <c:pt idx="428">
                  <c:v>2.3771014448905749E-2</c:v>
                </c:pt>
                <c:pt idx="429">
                  <c:v>2.3939385152761901E-2</c:v>
                </c:pt>
                <c:pt idx="430">
                  <c:v>2.3551128213367769E-2</c:v>
                </c:pt>
                <c:pt idx="431">
                  <c:v>2.3669874975605621E-2</c:v>
                </c:pt>
                <c:pt idx="432">
                  <c:v>2.4061532306765748E-2</c:v>
                </c:pt>
                <c:pt idx="433">
                  <c:v>2.3707066026944959E-2</c:v>
                </c:pt>
                <c:pt idx="434">
                  <c:v>2.3902444523714841E-2</c:v>
                </c:pt>
                <c:pt idx="435">
                  <c:v>2.4556304609018659E-2</c:v>
                </c:pt>
                <c:pt idx="436">
                  <c:v>2.398966903251315E-2</c:v>
                </c:pt>
                <c:pt idx="437">
                  <c:v>2.4527390975327721E-2</c:v>
                </c:pt>
                <c:pt idx="438">
                  <c:v>2.4423731017916919E-2</c:v>
                </c:pt>
                <c:pt idx="439">
                  <c:v>2.418439170079572E-2</c:v>
                </c:pt>
                <c:pt idx="440">
                  <c:v>2.3945122158953121E-2</c:v>
                </c:pt>
                <c:pt idx="441">
                  <c:v>2.44703579930559E-2</c:v>
                </c:pt>
                <c:pt idx="442">
                  <c:v>2.4591675856047209E-2</c:v>
                </c:pt>
                <c:pt idx="443">
                  <c:v>2.4730733787966148E-2</c:v>
                </c:pt>
                <c:pt idx="444">
                  <c:v>2.4517214901390531E-2</c:v>
                </c:pt>
                <c:pt idx="445">
                  <c:v>2.4145269559489351E-2</c:v>
                </c:pt>
                <c:pt idx="446">
                  <c:v>2.3988744953558561E-2</c:v>
                </c:pt>
                <c:pt idx="447">
                  <c:v>2.4380301849709619E-2</c:v>
                </c:pt>
                <c:pt idx="448">
                  <c:v>2.4052525175705788E-2</c:v>
                </c:pt>
                <c:pt idx="449">
                  <c:v>2.4440750095342832E-2</c:v>
                </c:pt>
                <c:pt idx="450">
                  <c:v>2.4655846967583609E-2</c:v>
                </c:pt>
                <c:pt idx="451">
                  <c:v>2.4802675382012411E-2</c:v>
                </c:pt>
                <c:pt idx="452">
                  <c:v>2.4877045569675311E-2</c:v>
                </c:pt>
                <c:pt idx="453">
                  <c:v>2.5426270321957649E-2</c:v>
                </c:pt>
                <c:pt idx="454">
                  <c:v>2.3997762639607699E-2</c:v>
                </c:pt>
                <c:pt idx="455">
                  <c:v>2.4918113436017721E-2</c:v>
                </c:pt>
                <c:pt idx="456">
                  <c:v>2.415734650715003E-2</c:v>
                </c:pt>
                <c:pt idx="457">
                  <c:v>2.453630349584042E-2</c:v>
                </c:pt>
                <c:pt idx="458">
                  <c:v>2.4242907112079951E-2</c:v>
                </c:pt>
                <c:pt idx="459">
                  <c:v>2.5149561139562768E-2</c:v>
                </c:pt>
                <c:pt idx="460">
                  <c:v>2.4920959764766319E-2</c:v>
                </c:pt>
                <c:pt idx="461">
                  <c:v>2.408921963993519E-2</c:v>
                </c:pt>
                <c:pt idx="462">
                  <c:v>2.4949199180044821E-2</c:v>
                </c:pt>
                <c:pt idx="463">
                  <c:v>2.4526745465303229E-2</c:v>
                </c:pt>
                <c:pt idx="464">
                  <c:v>2.5256825078810961E-2</c:v>
                </c:pt>
                <c:pt idx="465">
                  <c:v>2.5163452007940838E-2</c:v>
                </c:pt>
                <c:pt idx="466">
                  <c:v>2.4471654098421811E-2</c:v>
                </c:pt>
                <c:pt idx="467">
                  <c:v>2.4340783378907611E-2</c:v>
                </c:pt>
                <c:pt idx="468">
                  <c:v>2.5720145375955669E-2</c:v>
                </c:pt>
                <c:pt idx="469">
                  <c:v>2.441242485055848E-2</c:v>
                </c:pt>
                <c:pt idx="470">
                  <c:v>2.5070739289124809E-2</c:v>
                </c:pt>
                <c:pt idx="471">
                  <c:v>2.4152711299913272E-2</c:v>
                </c:pt>
                <c:pt idx="472">
                  <c:v>2.3989742887871611E-2</c:v>
                </c:pt>
                <c:pt idx="473">
                  <c:v>2.5021654775454889E-2</c:v>
                </c:pt>
                <c:pt idx="474">
                  <c:v>2.514083210438017E-2</c:v>
                </c:pt>
                <c:pt idx="475">
                  <c:v>2.4772937128704691E-2</c:v>
                </c:pt>
                <c:pt idx="476">
                  <c:v>2.4758028280403879E-2</c:v>
                </c:pt>
                <c:pt idx="477">
                  <c:v>2.5067591004901461E-2</c:v>
                </c:pt>
                <c:pt idx="478">
                  <c:v>2.4727990909937832E-2</c:v>
                </c:pt>
                <c:pt idx="479">
                  <c:v>2.433758030926424E-2</c:v>
                </c:pt>
                <c:pt idx="480">
                  <c:v>2.49129802816444E-2</c:v>
                </c:pt>
                <c:pt idx="481">
                  <c:v>2.4860319459722151E-2</c:v>
                </c:pt>
                <c:pt idx="482">
                  <c:v>2.472466357525379E-2</c:v>
                </c:pt>
                <c:pt idx="483">
                  <c:v>2.5407464406083501E-2</c:v>
                </c:pt>
                <c:pt idx="484">
                  <c:v>2.4709358959207461E-2</c:v>
                </c:pt>
                <c:pt idx="485">
                  <c:v>2.3962803510209869E-2</c:v>
                </c:pt>
                <c:pt idx="486">
                  <c:v>2.4512026902465591E-2</c:v>
                </c:pt>
                <c:pt idx="487">
                  <c:v>2.4995570233653459E-2</c:v>
                </c:pt>
                <c:pt idx="488">
                  <c:v>2.548238159053855E-2</c:v>
                </c:pt>
                <c:pt idx="489">
                  <c:v>2.392564610474639E-2</c:v>
                </c:pt>
                <c:pt idx="490">
                  <c:v>2.561610523197386E-2</c:v>
                </c:pt>
                <c:pt idx="491">
                  <c:v>2.5319309520816041E-2</c:v>
                </c:pt>
                <c:pt idx="492">
                  <c:v>2.5383080636698099E-2</c:v>
                </c:pt>
                <c:pt idx="493">
                  <c:v>2.5586744386052331E-2</c:v>
                </c:pt>
                <c:pt idx="494">
                  <c:v>2.5830312705938781E-2</c:v>
                </c:pt>
                <c:pt idx="495">
                  <c:v>2.5537755665561511E-2</c:v>
                </c:pt>
                <c:pt idx="496">
                  <c:v>2.533563687687828E-2</c:v>
                </c:pt>
                <c:pt idx="497">
                  <c:v>2.4761925111450849E-2</c:v>
                </c:pt>
                <c:pt idx="498">
                  <c:v>2.462873995185845E-2</c:v>
                </c:pt>
                <c:pt idx="499">
                  <c:v>2.6157466103396719E-2</c:v>
                </c:pt>
                <c:pt idx="500">
                  <c:v>2.48928622653087E-2</c:v>
                </c:pt>
                <c:pt idx="501">
                  <c:v>2.6399299502372742E-2</c:v>
                </c:pt>
                <c:pt idx="502">
                  <c:v>2.433704907104136E-2</c:v>
                </c:pt>
                <c:pt idx="503">
                  <c:v>2.573464757629803E-2</c:v>
                </c:pt>
                <c:pt idx="504">
                  <c:v>2.442637757058181E-2</c:v>
                </c:pt>
                <c:pt idx="505">
                  <c:v>2.659617541801362E-2</c:v>
                </c:pt>
                <c:pt idx="506">
                  <c:v>2.6341866228788618E-2</c:v>
                </c:pt>
                <c:pt idx="507">
                  <c:v>2.6043387602955579E-2</c:v>
                </c:pt>
                <c:pt idx="508">
                  <c:v>2.5411940194548122E-2</c:v>
                </c:pt>
                <c:pt idx="509">
                  <c:v>2.6288191536589279E-2</c:v>
                </c:pt>
                <c:pt idx="510">
                  <c:v>2.6585888324512381E-2</c:v>
                </c:pt>
                <c:pt idx="511">
                  <c:v>2.6572586081567269E-2</c:v>
                </c:pt>
                <c:pt idx="512">
                  <c:v>2.5550134982618079E-2</c:v>
                </c:pt>
                <c:pt idx="513">
                  <c:v>2.542553490234746E-2</c:v>
                </c:pt>
                <c:pt idx="514">
                  <c:v>2.6325531717803739E-2</c:v>
                </c:pt>
                <c:pt idx="515">
                  <c:v>2.4100284432134932E-2</c:v>
                </c:pt>
                <c:pt idx="516">
                  <c:v>2.5317889002580491E-2</c:v>
                </c:pt>
                <c:pt idx="517">
                  <c:v>2.5916439584559869E-2</c:v>
                </c:pt>
                <c:pt idx="518">
                  <c:v>2.580783734955485E-2</c:v>
                </c:pt>
                <c:pt idx="519">
                  <c:v>2.6064191131837781E-2</c:v>
                </c:pt>
                <c:pt idx="520">
                  <c:v>2.5050454226041598E-2</c:v>
                </c:pt>
                <c:pt idx="521">
                  <c:v>2.608906971438537E-2</c:v>
                </c:pt>
                <c:pt idx="522">
                  <c:v>2.631438094826918E-2</c:v>
                </c:pt>
                <c:pt idx="523">
                  <c:v>2.5852701464106169E-2</c:v>
                </c:pt>
                <c:pt idx="524">
                  <c:v>2.5328632710235461E-2</c:v>
                </c:pt>
                <c:pt idx="525">
                  <c:v>2.496856394859533E-2</c:v>
                </c:pt>
                <c:pt idx="526">
                  <c:v>2.589649754384207E-2</c:v>
                </c:pt>
                <c:pt idx="527">
                  <c:v>2.5217234260506101E-2</c:v>
                </c:pt>
                <c:pt idx="528">
                  <c:v>2.508690642813842E-2</c:v>
                </c:pt>
                <c:pt idx="529">
                  <c:v>2.514181596537431E-2</c:v>
                </c:pt>
                <c:pt idx="530">
                  <c:v>2.557282463189155E-2</c:v>
                </c:pt>
                <c:pt idx="531">
                  <c:v>2.6407682115123381E-2</c:v>
                </c:pt>
                <c:pt idx="532">
                  <c:v>2.6034688015305809E-2</c:v>
                </c:pt>
                <c:pt idx="533">
                  <c:v>2.4914852092190399E-2</c:v>
                </c:pt>
                <c:pt idx="534">
                  <c:v>2.65281316011198E-2</c:v>
                </c:pt>
                <c:pt idx="535">
                  <c:v>2.4710626770106572E-2</c:v>
                </c:pt>
                <c:pt idx="536">
                  <c:v>2.5201949394411512E-2</c:v>
                </c:pt>
                <c:pt idx="537">
                  <c:v>2.7029905645620259E-2</c:v>
                </c:pt>
                <c:pt idx="538">
                  <c:v>2.6921531215073569E-2</c:v>
                </c:pt>
                <c:pt idx="539">
                  <c:v>2.5322401245671609E-2</c:v>
                </c:pt>
                <c:pt idx="540">
                  <c:v>2.4754574463244469E-2</c:v>
                </c:pt>
                <c:pt idx="541">
                  <c:v>2.581693548413496E-2</c:v>
                </c:pt>
                <c:pt idx="542">
                  <c:v>2.5775451922700521E-2</c:v>
                </c:pt>
                <c:pt idx="543">
                  <c:v>2.5966836139559749E-2</c:v>
                </c:pt>
                <c:pt idx="544">
                  <c:v>2.4879633345537711E-2</c:v>
                </c:pt>
                <c:pt idx="545">
                  <c:v>2.5185970234728999E-2</c:v>
                </c:pt>
                <c:pt idx="546">
                  <c:v>2.6999846337333561E-2</c:v>
                </c:pt>
                <c:pt idx="547">
                  <c:v>2.6336184303675379E-2</c:v>
                </c:pt>
                <c:pt idx="548">
                  <c:v>2.5146541082196761E-2</c:v>
                </c:pt>
                <c:pt idx="549">
                  <c:v>2.5774920477517071E-2</c:v>
                </c:pt>
                <c:pt idx="550">
                  <c:v>2.645991798785944E-2</c:v>
                </c:pt>
                <c:pt idx="551">
                  <c:v>2.6012153675158821E-2</c:v>
                </c:pt>
                <c:pt idx="552">
                  <c:v>2.5449812412261959E-2</c:v>
                </c:pt>
                <c:pt idx="553">
                  <c:v>2.6063484450181321E-2</c:v>
                </c:pt>
                <c:pt idx="554">
                  <c:v>2.616183335582415E-2</c:v>
                </c:pt>
                <c:pt idx="555">
                  <c:v>2.68581724237828E-2</c:v>
                </c:pt>
                <c:pt idx="556">
                  <c:v>2.587477859878351E-2</c:v>
                </c:pt>
                <c:pt idx="557">
                  <c:v>2.6404061872098181E-2</c:v>
                </c:pt>
                <c:pt idx="558">
                  <c:v>2.6467295067887461E-2</c:v>
                </c:pt>
                <c:pt idx="559">
                  <c:v>2.6550385539257339E-2</c:v>
                </c:pt>
                <c:pt idx="560">
                  <c:v>2.495070567561521E-2</c:v>
                </c:pt>
                <c:pt idx="561">
                  <c:v>2.8671532839773192E-2</c:v>
                </c:pt>
                <c:pt idx="562">
                  <c:v>2.5694883265902121E-2</c:v>
                </c:pt>
                <c:pt idx="563">
                  <c:v>2.4626155339536208E-2</c:v>
                </c:pt>
                <c:pt idx="564">
                  <c:v>2.5828180864216791E-2</c:v>
                </c:pt>
                <c:pt idx="565">
                  <c:v>2.5649217563489129E-2</c:v>
                </c:pt>
                <c:pt idx="566">
                  <c:v>2.6486353800883371E-2</c:v>
                </c:pt>
                <c:pt idx="567">
                  <c:v>2.6666949133551311E-2</c:v>
                </c:pt>
                <c:pt idx="568">
                  <c:v>2.8219417831490911E-2</c:v>
                </c:pt>
                <c:pt idx="569">
                  <c:v>2.7633817393391848E-2</c:v>
                </c:pt>
                <c:pt idx="570">
                  <c:v>2.6197430308139511E-2</c:v>
                </c:pt>
                <c:pt idx="571">
                  <c:v>2.6249817557751191E-2</c:v>
                </c:pt>
                <c:pt idx="572">
                  <c:v>2.6419135461014411E-2</c:v>
                </c:pt>
                <c:pt idx="573">
                  <c:v>2.581238853079932E-2</c:v>
                </c:pt>
                <c:pt idx="574">
                  <c:v>2.6088340828816101E-2</c:v>
                </c:pt>
                <c:pt idx="575">
                  <c:v>2.5573045961440551E-2</c:v>
                </c:pt>
                <c:pt idx="576">
                  <c:v>2.706213783295382E-2</c:v>
                </c:pt>
                <c:pt idx="577">
                  <c:v>2.9310222035126079E-2</c:v>
                </c:pt>
                <c:pt idx="578">
                  <c:v>2.5219313563808559E-2</c:v>
                </c:pt>
                <c:pt idx="579">
                  <c:v>2.7058099322612321E-2</c:v>
                </c:pt>
                <c:pt idx="580">
                  <c:v>2.6027673471068581E-2</c:v>
                </c:pt>
                <c:pt idx="581">
                  <c:v>2.682060630075515E-2</c:v>
                </c:pt>
                <c:pt idx="582">
                  <c:v>2.5617237010645489E-2</c:v>
                </c:pt>
                <c:pt idx="583">
                  <c:v>2.495719394868328E-2</c:v>
                </c:pt>
                <c:pt idx="584">
                  <c:v>2.6562148291203711E-2</c:v>
                </c:pt>
                <c:pt idx="585">
                  <c:v>2.748424453394754E-2</c:v>
                </c:pt>
                <c:pt idx="586">
                  <c:v>2.571085482717507E-2</c:v>
                </c:pt>
                <c:pt idx="587">
                  <c:v>2.659001854795312E-2</c:v>
                </c:pt>
                <c:pt idx="588">
                  <c:v>2.5026710792666391E-2</c:v>
                </c:pt>
                <c:pt idx="589">
                  <c:v>2.5404635314193982E-2</c:v>
                </c:pt>
                <c:pt idx="590">
                  <c:v>2.7133502687017121E-2</c:v>
                </c:pt>
                <c:pt idx="591">
                  <c:v>2.638753476951803E-2</c:v>
                </c:pt>
                <c:pt idx="592">
                  <c:v>2.642331757242717E-2</c:v>
                </c:pt>
                <c:pt idx="593">
                  <c:v>2.6481026192269629E-2</c:v>
                </c:pt>
                <c:pt idx="594">
                  <c:v>2.5688808677451949E-2</c:v>
                </c:pt>
                <c:pt idx="595">
                  <c:v>2.7358364668630421E-2</c:v>
                </c:pt>
                <c:pt idx="596">
                  <c:v>2.541743224811932E-2</c:v>
                </c:pt>
                <c:pt idx="597">
                  <c:v>2.634286064477194E-2</c:v>
                </c:pt>
                <c:pt idx="598">
                  <c:v>2.58756900235774E-2</c:v>
                </c:pt>
                <c:pt idx="599">
                  <c:v>2.567007436993576E-2</c:v>
                </c:pt>
                <c:pt idx="600">
                  <c:v>2.668930545804046E-2</c:v>
                </c:pt>
                <c:pt idx="601">
                  <c:v>2.7908552378889111E-2</c:v>
                </c:pt>
                <c:pt idx="602">
                  <c:v>2.6628769993308991E-2</c:v>
                </c:pt>
                <c:pt idx="603">
                  <c:v>2.563922095393378E-2</c:v>
                </c:pt>
                <c:pt idx="604">
                  <c:v>2.637685158304752E-2</c:v>
                </c:pt>
                <c:pt idx="605">
                  <c:v>2.61149551305506E-2</c:v>
                </c:pt>
                <c:pt idx="606">
                  <c:v>2.5255748322085731E-2</c:v>
                </c:pt>
                <c:pt idx="607">
                  <c:v>2.565117508527778E-2</c:v>
                </c:pt>
                <c:pt idx="608">
                  <c:v>2.4972610146043791E-2</c:v>
                </c:pt>
                <c:pt idx="609">
                  <c:v>2.8865790231123799E-2</c:v>
                </c:pt>
                <c:pt idx="610">
                  <c:v>2.5370945060063922E-2</c:v>
                </c:pt>
                <c:pt idx="611">
                  <c:v>2.6121694417226879E-2</c:v>
                </c:pt>
                <c:pt idx="612">
                  <c:v>2.7385036653232948E-2</c:v>
                </c:pt>
                <c:pt idx="613">
                  <c:v>2.5731212947340241E-2</c:v>
                </c:pt>
                <c:pt idx="614">
                  <c:v>2.5152612536672558E-2</c:v>
                </c:pt>
                <c:pt idx="615">
                  <c:v>2.7860258838960102E-2</c:v>
                </c:pt>
                <c:pt idx="616">
                  <c:v>2.6954682987360729E-2</c:v>
                </c:pt>
                <c:pt idx="617">
                  <c:v>2.7867758439646829E-2</c:v>
                </c:pt>
                <c:pt idx="618">
                  <c:v>2.744767267907423E-2</c:v>
                </c:pt>
                <c:pt idx="619">
                  <c:v>2.7480425874865249E-2</c:v>
                </c:pt>
                <c:pt idx="620">
                  <c:v>2.8707640068162059E-2</c:v>
                </c:pt>
                <c:pt idx="621">
                  <c:v>2.61192639018335E-2</c:v>
                </c:pt>
                <c:pt idx="622">
                  <c:v>2.5802916300202171E-2</c:v>
                </c:pt>
                <c:pt idx="623">
                  <c:v>2.70355191554815E-2</c:v>
                </c:pt>
                <c:pt idx="624">
                  <c:v>2.6965698286417931E-2</c:v>
                </c:pt>
                <c:pt idx="625">
                  <c:v>2.5729843844023961E-2</c:v>
                </c:pt>
                <c:pt idx="626">
                  <c:v>2.6615132829026569E-2</c:v>
                </c:pt>
                <c:pt idx="627">
                  <c:v>2.5796359671013701E-2</c:v>
                </c:pt>
                <c:pt idx="628">
                  <c:v>2.6351270783278681E-2</c:v>
                </c:pt>
                <c:pt idx="629">
                  <c:v>2.4931666929097401E-2</c:v>
                </c:pt>
                <c:pt idx="630">
                  <c:v>2.6770719371381261E-2</c:v>
                </c:pt>
                <c:pt idx="631">
                  <c:v>2.6015320408438881E-2</c:v>
                </c:pt>
                <c:pt idx="632">
                  <c:v>2.5794901692914589E-2</c:v>
                </c:pt>
                <c:pt idx="633">
                  <c:v>2.6871529718240101E-2</c:v>
                </c:pt>
                <c:pt idx="634">
                  <c:v>2.696605620994454E-2</c:v>
                </c:pt>
                <c:pt idx="635">
                  <c:v>2.6379271366056941E-2</c:v>
                </c:pt>
                <c:pt idx="636">
                  <c:v>2.7015007588834988E-2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BB-4EFD-9034-5DDD062F6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872399"/>
        <c:axId val="204389359"/>
      </c:scatterChart>
      <c:valAx>
        <c:axId val="440872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89359"/>
        <c:crosses val="autoZero"/>
        <c:crossBetween val="midCat"/>
      </c:valAx>
      <c:valAx>
        <c:axId val="20438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8723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336550</xdr:colOff>
      <xdr:row>1</xdr:row>
      <xdr:rowOff>82550</xdr:rowOff>
    </xdr:from>
    <xdr:to>
      <xdr:col>20</xdr:col>
      <xdr:colOff>120649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16DBD7-8D2F-1F10-963F-BC1F9B1CA2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8"/>
  <sheetViews>
    <sheetView tabSelected="1" workbookViewId="0">
      <selection activeCell="G21" sqref="G2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>
        <v>3362.669921875</v>
      </c>
      <c r="C2">
        <v>0</v>
      </c>
      <c r="D2">
        <v>3339.660896422371</v>
      </c>
      <c r="E2">
        <v>0</v>
      </c>
    </row>
    <row r="3" spans="1:5" x14ac:dyDescent="0.35">
      <c r="A3">
        <v>2</v>
      </c>
      <c r="B3">
        <v>3253.615234375</v>
      </c>
      <c r="C3">
        <v>0</v>
      </c>
      <c r="D3">
        <v>3233.139567057292</v>
      </c>
      <c r="E3">
        <v>0</v>
      </c>
    </row>
    <row r="4" spans="1:5" x14ac:dyDescent="0.35">
      <c r="A4">
        <v>3</v>
      </c>
      <c r="B4">
        <v>3154.4970703125</v>
      </c>
      <c r="C4">
        <v>0</v>
      </c>
      <c r="D4">
        <v>3155.9346323164682</v>
      </c>
      <c r="E4">
        <v>0</v>
      </c>
    </row>
    <row r="5" spans="1:5" x14ac:dyDescent="0.35">
      <c r="A5">
        <v>4</v>
      </c>
      <c r="B5">
        <v>3102.70458984375</v>
      </c>
      <c r="C5">
        <v>0</v>
      </c>
      <c r="D5">
        <v>3117.324447389633</v>
      </c>
      <c r="E5">
        <v>0</v>
      </c>
    </row>
    <row r="6" spans="1:5" x14ac:dyDescent="0.35">
      <c r="A6">
        <v>5</v>
      </c>
      <c r="B6">
        <v>3032.919921875</v>
      </c>
      <c r="C6">
        <v>0</v>
      </c>
      <c r="D6">
        <v>3100.8389756944439</v>
      </c>
      <c r="E6">
        <v>0</v>
      </c>
    </row>
    <row r="7" spans="1:5" x14ac:dyDescent="0.35">
      <c r="A7">
        <v>6</v>
      </c>
      <c r="B7">
        <v>3028.40234375</v>
      </c>
      <c r="C7">
        <v>0</v>
      </c>
      <c r="D7">
        <v>3096.0354546440972</v>
      </c>
      <c r="E7">
        <v>0</v>
      </c>
    </row>
    <row r="8" spans="1:5" x14ac:dyDescent="0.35">
      <c r="A8">
        <v>1</v>
      </c>
      <c r="B8">
        <v>3379.822021484375</v>
      </c>
      <c r="C8">
        <v>0</v>
      </c>
      <c r="D8">
        <v>3337.9134579613101</v>
      </c>
      <c r="E8">
        <v>0</v>
      </c>
    </row>
    <row r="9" spans="1:5" x14ac:dyDescent="0.35">
      <c r="A9">
        <v>2</v>
      </c>
      <c r="B9">
        <v>3257.330322265625</v>
      </c>
      <c r="C9">
        <v>0</v>
      </c>
      <c r="D9">
        <v>3233.4306756882438</v>
      </c>
      <c r="E9">
        <v>0</v>
      </c>
    </row>
    <row r="10" spans="1:5" x14ac:dyDescent="0.35">
      <c r="A10">
        <v>3</v>
      </c>
      <c r="B10">
        <v>3162.9873046875</v>
      </c>
      <c r="C10">
        <v>0</v>
      </c>
      <c r="D10">
        <v>3155.9985777839779</v>
      </c>
      <c r="E10">
        <v>0</v>
      </c>
    </row>
    <row r="11" spans="1:5" x14ac:dyDescent="0.35">
      <c r="A11">
        <v>4</v>
      </c>
      <c r="B11">
        <v>3082.04638671875</v>
      </c>
      <c r="C11">
        <v>0</v>
      </c>
      <c r="D11">
        <v>3112.73101515997</v>
      </c>
      <c r="E11">
        <v>0</v>
      </c>
    </row>
    <row r="12" spans="1:5" x14ac:dyDescent="0.35">
      <c r="A12">
        <v>5</v>
      </c>
      <c r="B12">
        <v>3025.79443359375</v>
      </c>
      <c r="C12">
        <v>0</v>
      </c>
      <c r="D12">
        <v>3099.7504708426341</v>
      </c>
      <c r="E12">
        <v>0</v>
      </c>
    </row>
    <row r="13" spans="1:5" x14ac:dyDescent="0.35">
      <c r="A13">
        <v>6</v>
      </c>
      <c r="B13">
        <v>3039.44287109375</v>
      </c>
      <c r="C13">
        <v>0</v>
      </c>
      <c r="D13">
        <v>3091.7812810019841</v>
      </c>
      <c r="E13">
        <v>0</v>
      </c>
    </row>
    <row r="14" spans="1:5" x14ac:dyDescent="0.35">
      <c r="A14">
        <v>7</v>
      </c>
      <c r="B14">
        <v>3018.642822265625</v>
      </c>
      <c r="C14">
        <v>0</v>
      </c>
      <c r="D14">
        <v>3094.2251887245779</v>
      </c>
      <c r="E14">
        <v>0</v>
      </c>
    </row>
    <row r="15" spans="1:5" x14ac:dyDescent="0.35">
      <c r="A15">
        <v>8</v>
      </c>
      <c r="B15">
        <v>2964.56591796875</v>
      </c>
      <c r="C15">
        <v>0</v>
      </c>
      <c r="D15">
        <v>3093.5052373976928</v>
      </c>
      <c r="E15">
        <v>0</v>
      </c>
    </row>
    <row r="16" spans="1:5" x14ac:dyDescent="0.35">
      <c r="A16">
        <v>9</v>
      </c>
      <c r="B16">
        <v>2972.55419921875</v>
      </c>
      <c r="C16">
        <v>0</v>
      </c>
      <c r="D16">
        <v>3096.2517942398308</v>
      </c>
      <c r="E16">
        <v>0</v>
      </c>
    </row>
    <row r="17" spans="1:5" x14ac:dyDescent="0.35">
      <c r="A17">
        <v>10</v>
      </c>
      <c r="B17">
        <v>2968.2001953125</v>
      </c>
      <c r="C17">
        <v>0</v>
      </c>
      <c r="D17">
        <v>3108.0199439639141</v>
      </c>
      <c r="E17">
        <v>0</v>
      </c>
    </row>
    <row r="18" spans="1:5" x14ac:dyDescent="0.35">
      <c r="A18">
        <v>11</v>
      </c>
      <c r="B18">
        <v>2937.174072265625</v>
      </c>
      <c r="C18">
        <v>0</v>
      </c>
      <c r="D18">
        <v>3115.5807911706352</v>
      </c>
      <c r="E18">
        <v>0</v>
      </c>
    </row>
    <row r="19" spans="1:5" x14ac:dyDescent="0.35">
      <c r="A19">
        <v>12</v>
      </c>
      <c r="B19">
        <v>2869.0341796875</v>
      </c>
      <c r="C19">
        <v>0</v>
      </c>
      <c r="D19">
        <v>3134.0737575954859</v>
      </c>
      <c r="E19">
        <v>0</v>
      </c>
    </row>
    <row r="20" spans="1:5" x14ac:dyDescent="0.35">
      <c r="A20">
        <v>13</v>
      </c>
      <c r="B20">
        <v>2870.70556640625</v>
      </c>
      <c r="C20">
        <v>0</v>
      </c>
      <c r="D20">
        <v>3145.5535675533229</v>
      </c>
      <c r="E20">
        <v>0</v>
      </c>
    </row>
    <row r="21" spans="1:5" x14ac:dyDescent="0.35">
      <c r="A21">
        <v>14</v>
      </c>
      <c r="B21">
        <v>2704.8798828125</v>
      </c>
      <c r="C21">
        <v>0</v>
      </c>
      <c r="D21">
        <v>3158.1005665612602</v>
      </c>
      <c r="E21">
        <v>0</v>
      </c>
    </row>
    <row r="22" spans="1:5" x14ac:dyDescent="0.35">
      <c r="A22">
        <v>15</v>
      </c>
      <c r="B22">
        <v>2860.22021484375</v>
      </c>
      <c r="C22">
        <v>0</v>
      </c>
      <c r="D22">
        <v>3176.9617784288189</v>
      </c>
      <c r="E22">
        <v>0</v>
      </c>
    </row>
    <row r="23" spans="1:5" x14ac:dyDescent="0.35">
      <c r="A23">
        <v>16</v>
      </c>
      <c r="B23">
        <v>2765.5419921875</v>
      </c>
      <c r="C23">
        <v>0</v>
      </c>
      <c r="D23">
        <v>3198.679272848462</v>
      </c>
      <c r="E23">
        <v>0</v>
      </c>
    </row>
    <row r="24" spans="1:5" x14ac:dyDescent="0.35">
      <c r="A24">
        <v>17</v>
      </c>
      <c r="B24">
        <v>2720.364990234375</v>
      </c>
      <c r="C24">
        <v>0</v>
      </c>
      <c r="D24">
        <v>3214.093424479167</v>
      </c>
      <c r="E24">
        <v>0</v>
      </c>
    </row>
    <row r="25" spans="1:5" x14ac:dyDescent="0.35">
      <c r="A25">
        <v>18</v>
      </c>
      <c r="B25">
        <v>2714.3505859375</v>
      </c>
      <c r="C25">
        <v>0</v>
      </c>
      <c r="D25">
        <v>3243.3269914899552</v>
      </c>
      <c r="E25">
        <v>0</v>
      </c>
    </row>
    <row r="26" spans="1:5" x14ac:dyDescent="0.35">
      <c r="A26">
        <v>19</v>
      </c>
      <c r="B26">
        <v>2718.107421875</v>
      </c>
      <c r="C26">
        <v>0</v>
      </c>
      <c r="D26">
        <v>3250.3208511594739</v>
      </c>
      <c r="E26">
        <v>0</v>
      </c>
    </row>
    <row r="27" spans="1:5" x14ac:dyDescent="0.35">
      <c r="A27">
        <v>20</v>
      </c>
      <c r="B27">
        <v>2663.096923828125</v>
      </c>
      <c r="C27">
        <v>0</v>
      </c>
      <c r="D27">
        <v>3287.6348353794642</v>
      </c>
      <c r="E27">
        <v>0</v>
      </c>
    </row>
    <row r="28" spans="1:5" x14ac:dyDescent="0.35">
      <c r="A28">
        <v>21</v>
      </c>
      <c r="B28">
        <v>2688.62646484375</v>
      </c>
      <c r="C28">
        <v>0</v>
      </c>
      <c r="D28">
        <v>3312.7272096664192</v>
      </c>
      <c r="E28">
        <v>0</v>
      </c>
    </row>
    <row r="29" spans="1:5" x14ac:dyDescent="0.35">
      <c r="A29">
        <v>22</v>
      </c>
      <c r="B29">
        <v>2624.712646484375</v>
      </c>
      <c r="C29">
        <v>0</v>
      </c>
      <c r="D29">
        <v>3355.2243536086312</v>
      </c>
      <c r="E29">
        <v>0</v>
      </c>
    </row>
    <row r="30" spans="1:5" x14ac:dyDescent="0.35">
      <c r="A30">
        <v>23</v>
      </c>
      <c r="B30">
        <v>2579.93115234375</v>
      </c>
      <c r="C30">
        <v>0</v>
      </c>
      <c r="D30">
        <v>3377.6647348555312</v>
      </c>
      <c r="E30">
        <v>0</v>
      </c>
    </row>
    <row r="31" spans="1:5" x14ac:dyDescent="0.35">
      <c r="A31">
        <v>24</v>
      </c>
      <c r="B31">
        <v>2558.628662109375</v>
      </c>
      <c r="C31">
        <v>0</v>
      </c>
      <c r="D31">
        <v>3403.2597888764881</v>
      </c>
      <c r="E31">
        <v>0</v>
      </c>
    </row>
    <row r="32" spans="1:5" x14ac:dyDescent="0.35">
      <c r="A32">
        <v>25</v>
      </c>
      <c r="B32">
        <v>2573.7119140625</v>
      </c>
      <c r="C32">
        <v>0</v>
      </c>
      <c r="D32">
        <v>3430.9965994698659</v>
      </c>
      <c r="E32">
        <v>0</v>
      </c>
    </row>
    <row r="33" spans="1:5" x14ac:dyDescent="0.35">
      <c r="A33">
        <v>26</v>
      </c>
      <c r="B33">
        <v>2493.44287109375</v>
      </c>
      <c r="C33">
        <v>0</v>
      </c>
      <c r="D33">
        <v>3464.0968560112851</v>
      </c>
      <c r="E33">
        <v>0</v>
      </c>
    </row>
    <row r="34" spans="1:5" x14ac:dyDescent="0.35">
      <c r="A34">
        <v>27</v>
      </c>
      <c r="B34">
        <v>2464.355224609375</v>
      </c>
      <c r="C34">
        <v>0</v>
      </c>
      <c r="D34">
        <v>3503.2365044487851</v>
      </c>
      <c r="E34">
        <v>0</v>
      </c>
    </row>
    <row r="35" spans="1:5" x14ac:dyDescent="0.35">
      <c r="A35">
        <v>28</v>
      </c>
      <c r="B35">
        <v>2319.34130859375</v>
      </c>
      <c r="C35">
        <v>0</v>
      </c>
      <c r="D35">
        <v>3513.823738219246</v>
      </c>
      <c r="E35">
        <v>0</v>
      </c>
    </row>
    <row r="36" spans="1:5" x14ac:dyDescent="0.35">
      <c r="A36">
        <v>29</v>
      </c>
      <c r="B36">
        <v>2370.6181640625</v>
      </c>
      <c r="C36">
        <v>0</v>
      </c>
      <c r="D36">
        <v>3550.8439398871528</v>
      </c>
      <c r="E36">
        <v>0</v>
      </c>
    </row>
    <row r="37" spans="1:5" x14ac:dyDescent="0.35">
      <c r="A37">
        <v>30</v>
      </c>
      <c r="B37">
        <v>2350.228515625</v>
      </c>
      <c r="C37">
        <v>0</v>
      </c>
      <c r="D37">
        <v>3581.9251844618061</v>
      </c>
      <c r="E37">
        <v>0</v>
      </c>
    </row>
    <row r="38" spans="1:5" x14ac:dyDescent="0.35">
      <c r="A38">
        <v>31</v>
      </c>
      <c r="B38">
        <v>2293.958740234375</v>
      </c>
      <c r="C38">
        <v>0</v>
      </c>
      <c r="D38">
        <v>3625.1575908358141</v>
      </c>
      <c r="E38">
        <v>0</v>
      </c>
    </row>
    <row r="39" spans="1:5" x14ac:dyDescent="0.35">
      <c r="A39">
        <v>32</v>
      </c>
      <c r="B39">
        <v>2279.368408203125</v>
      </c>
      <c r="C39">
        <v>0</v>
      </c>
      <c r="D39">
        <v>3628.6456279451891</v>
      </c>
      <c r="E39">
        <v>0</v>
      </c>
    </row>
    <row r="40" spans="1:5" x14ac:dyDescent="0.35">
      <c r="A40">
        <v>33</v>
      </c>
      <c r="B40">
        <v>2403.7685546875</v>
      </c>
      <c r="C40">
        <v>0</v>
      </c>
      <c r="D40">
        <v>3646.33404250372</v>
      </c>
      <c r="E40">
        <v>0</v>
      </c>
    </row>
    <row r="41" spans="1:5" x14ac:dyDescent="0.35">
      <c r="A41">
        <v>34</v>
      </c>
      <c r="B41">
        <v>2307.81591796875</v>
      </c>
      <c r="C41">
        <v>0</v>
      </c>
      <c r="D41">
        <v>3714.252580915178</v>
      </c>
      <c r="E41">
        <v>0</v>
      </c>
    </row>
    <row r="42" spans="1:5" x14ac:dyDescent="0.35">
      <c r="A42">
        <v>35</v>
      </c>
      <c r="B42">
        <v>2222.6455078125</v>
      </c>
      <c r="C42">
        <v>0</v>
      </c>
      <c r="D42">
        <v>3726.7953326512902</v>
      </c>
      <c r="E42">
        <v>0</v>
      </c>
    </row>
    <row r="43" spans="1:5" x14ac:dyDescent="0.35">
      <c r="A43">
        <v>36</v>
      </c>
      <c r="B43">
        <v>2145.247802734375</v>
      </c>
      <c r="C43">
        <v>0</v>
      </c>
      <c r="D43">
        <v>3771.8495551215278</v>
      </c>
      <c r="E43">
        <v>0</v>
      </c>
    </row>
    <row r="44" spans="1:5" x14ac:dyDescent="0.35">
      <c r="A44">
        <v>37</v>
      </c>
      <c r="B44">
        <v>2218.1201171875</v>
      </c>
      <c r="C44">
        <v>0</v>
      </c>
      <c r="D44">
        <v>3778.1800478980649</v>
      </c>
      <c r="E44">
        <v>0</v>
      </c>
    </row>
    <row r="45" spans="1:5" x14ac:dyDescent="0.35">
      <c r="A45">
        <v>38</v>
      </c>
      <c r="B45">
        <v>2197.414306640625</v>
      </c>
      <c r="C45">
        <v>0</v>
      </c>
      <c r="D45">
        <v>3781.5383358909971</v>
      </c>
      <c r="E45">
        <v>0</v>
      </c>
    </row>
    <row r="46" spans="1:5" x14ac:dyDescent="0.35">
      <c r="A46">
        <v>39</v>
      </c>
      <c r="B46">
        <v>2157.96630859375</v>
      </c>
      <c r="C46">
        <v>0</v>
      </c>
      <c r="D46">
        <v>3846.802953326513</v>
      </c>
      <c r="E46">
        <v>0</v>
      </c>
    </row>
    <row r="47" spans="1:5" x14ac:dyDescent="0.35">
      <c r="A47">
        <v>40</v>
      </c>
      <c r="B47">
        <v>2168.14111328125</v>
      </c>
      <c r="C47">
        <v>0</v>
      </c>
      <c r="D47">
        <v>3888.7077365451391</v>
      </c>
      <c r="E47">
        <v>0</v>
      </c>
    </row>
    <row r="48" spans="1:5" x14ac:dyDescent="0.35">
      <c r="A48">
        <v>41</v>
      </c>
      <c r="B48">
        <v>2008.104248046875</v>
      </c>
      <c r="C48">
        <v>0</v>
      </c>
      <c r="D48">
        <v>3883.8159373449898</v>
      </c>
      <c r="E48">
        <v>0</v>
      </c>
    </row>
    <row r="49" spans="1:5" x14ac:dyDescent="0.35">
      <c r="A49">
        <v>42</v>
      </c>
      <c r="B49">
        <v>2122.404541015625</v>
      </c>
      <c r="C49">
        <v>0</v>
      </c>
      <c r="D49">
        <v>3930.0841025700638</v>
      </c>
      <c r="E49">
        <v>0</v>
      </c>
    </row>
    <row r="50" spans="1:5" x14ac:dyDescent="0.35">
      <c r="A50">
        <v>43</v>
      </c>
      <c r="B50">
        <v>2053.0703125</v>
      </c>
      <c r="C50">
        <v>0</v>
      </c>
      <c r="D50">
        <v>3925.4371551029271</v>
      </c>
      <c r="E50">
        <v>0</v>
      </c>
    </row>
    <row r="51" spans="1:5" x14ac:dyDescent="0.35">
      <c r="A51">
        <v>44</v>
      </c>
      <c r="B51">
        <v>2174.887939453125</v>
      </c>
      <c r="C51">
        <v>0</v>
      </c>
      <c r="D51">
        <v>3852.3568464006698</v>
      </c>
      <c r="E51">
        <v>0</v>
      </c>
    </row>
    <row r="52" spans="1:5" x14ac:dyDescent="0.35">
      <c r="A52">
        <v>45</v>
      </c>
      <c r="B52">
        <v>2025.23095703125</v>
      </c>
      <c r="C52">
        <v>0</v>
      </c>
      <c r="D52">
        <v>4003.1316789899552</v>
      </c>
      <c r="E52">
        <v>0</v>
      </c>
    </row>
    <row r="53" spans="1:5" x14ac:dyDescent="0.35">
      <c r="A53">
        <v>46</v>
      </c>
      <c r="B53">
        <v>2015.047729492188</v>
      </c>
      <c r="C53">
        <v>0</v>
      </c>
      <c r="D53">
        <v>4004.0307113405261</v>
      </c>
      <c r="E53">
        <v>0</v>
      </c>
    </row>
    <row r="54" spans="1:5" x14ac:dyDescent="0.35">
      <c r="A54">
        <v>47</v>
      </c>
      <c r="B54">
        <v>2248.689208984375</v>
      </c>
      <c r="C54">
        <v>0</v>
      </c>
      <c r="D54">
        <v>4060.1395050533229</v>
      </c>
      <c r="E54">
        <v>0</v>
      </c>
    </row>
    <row r="55" spans="1:5" x14ac:dyDescent="0.35">
      <c r="A55">
        <v>48</v>
      </c>
      <c r="B55">
        <v>2071.8134765625</v>
      </c>
      <c r="C55">
        <v>0</v>
      </c>
      <c r="D55">
        <v>4110.9288523840523</v>
      </c>
      <c r="E55">
        <v>0</v>
      </c>
    </row>
    <row r="56" spans="1:5" x14ac:dyDescent="0.35">
      <c r="A56">
        <v>49</v>
      </c>
      <c r="B56">
        <v>2144.97265625</v>
      </c>
      <c r="C56">
        <v>0</v>
      </c>
      <c r="D56">
        <v>4170.2371768043158</v>
      </c>
      <c r="E56">
        <v>0</v>
      </c>
    </row>
    <row r="57" spans="1:5" x14ac:dyDescent="0.35">
      <c r="A57">
        <v>50</v>
      </c>
      <c r="B57">
        <v>2135.719970703125</v>
      </c>
      <c r="C57">
        <v>0</v>
      </c>
      <c r="D57">
        <v>4128.4312705388147</v>
      </c>
      <c r="E57">
        <v>0</v>
      </c>
    </row>
    <row r="58" spans="1:5" x14ac:dyDescent="0.35">
      <c r="A58">
        <v>51</v>
      </c>
      <c r="B58">
        <v>2040.203857421875</v>
      </c>
      <c r="C58">
        <v>0</v>
      </c>
      <c r="D58">
        <v>4165.1913054935512</v>
      </c>
      <c r="E58">
        <v>0</v>
      </c>
    </row>
    <row r="59" spans="1:5" x14ac:dyDescent="0.35">
      <c r="A59">
        <v>52</v>
      </c>
      <c r="B59">
        <v>1935.58544921875</v>
      </c>
      <c r="C59">
        <v>0</v>
      </c>
      <c r="D59">
        <v>4219.4265001085068</v>
      </c>
      <c r="E59">
        <v>0</v>
      </c>
    </row>
    <row r="60" spans="1:5" x14ac:dyDescent="0.35">
      <c r="A60">
        <v>53</v>
      </c>
      <c r="B60">
        <v>2043.511840820312</v>
      </c>
      <c r="C60">
        <v>0</v>
      </c>
      <c r="D60">
        <v>4222.1616734095978</v>
      </c>
      <c r="E60">
        <v>0</v>
      </c>
    </row>
    <row r="61" spans="1:5" x14ac:dyDescent="0.35">
      <c r="A61">
        <v>54</v>
      </c>
      <c r="B61">
        <v>1986.35400390625</v>
      </c>
      <c r="C61">
        <v>0</v>
      </c>
      <c r="D61">
        <v>4321.0541643415181</v>
      </c>
      <c r="E61">
        <v>0</v>
      </c>
    </row>
    <row r="62" spans="1:5" x14ac:dyDescent="0.35">
      <c r="A62">
        <v>55</v>
      </c>
      <c r="B62">
        <v>1985.553344726562</v>
      </c>
      <c r="C62">
        <v>0</v>
      </c>
      <c r="D62">
        <v>4086.52397422185</v>
      </c>
      <c r="E62">
        <v>0</v>
      </c>
    </row>
    <row r="63" spans="1:5" x14ac:dyDescent="0.35">
      <c r="A63">
        <v>56</v>
      </c>
      <c r="B63">
        <v>2023.5712890625</v>
      </c>
      <c r="C63">
        <v>0</v>
      </c>
      <c r="D63">
        <v>4461.1509176587306</v>
      </c>
      <c r="E63">
        <v>0</v>
      </c>
    </row>
    <row r="64" spans="1:5" x14ac:dyDescent="0.35">
      <c r="A64">
        <v>57</v>
      </c>
      <c r="B64">
        <v>2108.91455078125</v>
      </c>
      <c r="C64">
        <v>0</v>
      </c>
      <c r="D64">
        <v>4316.8246954055057</v>
      </c>
      <c r="E64">
        <v>0</v>
      </c>
    </row>
    <row r="65" spans="1:5" x14ac:dyDescent="0.35">
      <c r="A65">
        <v>58</v>
      </c>
      <c r="B65">
        <v>1919.919921875</v>
      </c>
      <c r="C65">
        <v>0</v>
      </c>
      <c r="D65">
        <v>4474.2450919983876</v>
      </c>
      <c r="E65">
        <v>0</v>
      </c>
    </row>
    <row r="66" spans="1:5" x14ac:dyDescent="0.35">
      <c r="A66">
        <v>59</v>
      </c>
      <c r="B66">
        <v>1966.725830078125</v>
      </c>
      <c r="C66">
        <v>0</v>
      </c>
      <c r="D66">
        <v>4588.0407133556546</v>
      </c>
      <c r="E66">
        <v>0</v>
      </c>
    </row>
    <row r="67" spans="1:5" x14ac:dyDescent="0.35">
      <c r="A67">
        <v>60</v>
      </c>
      <c r="B67">
        <v>1955.602294921875</v>
      </c>
      <c r="C67">
        <v>0</v>
      </c>
      <c r="D67">
        <v>4508.6299176897319</v>
      </c>
      <c r="E67">
        <v>0</v>
      </c>
    </row>
    <row r="68" spans="1:5" x14ac:dyDescent="0.35">
      <c r="A68">
        <v>61</v>
      </c>
      <c r="B68">
        <v>1913.088134765625</v>
      </c>
      <c r="C68">
        <v>0</v>
      </c>
      <c r="D68">
        <v>4383.2141345796144</v>
      </c>
      <c r="E68">
        <v>0</v>
      </c>
    </row>
    <row r="69" spans="1:5" x14ac:dyDescent="0.35">
      <c r="A69">
        <v>62</v>
      </c>
      <c r="B69">
        <v>1847.314208984375</v>
      </c>
      <c r="C69">
        <v>0</v>
      </c>
      <c r="D69">
        <v>4706.3081558469739</v>
      </c>
      <c r="E69">
        <v>0</v>
      </c>
    </row>
    <row r="70" spans="1:5" x14ac:dyDescent="0.35">
      <c r="A70">
        <v>63</v>
      </c>
      <c r="B70">
        <v>2086.7421875</v>
      </c>
      <c r="C70">
        <v>0</v>
      </c>
      <c r="D70">
        <v>4560.3206147693454</v>
      </c>
      <c r="E70">
        <v>0</v>
      </c>
    </row>
    <row r="71" spans="1:5" x14ac:dyDescent="0.35">
      <c r="A71">
        <v>64</v>
      </c>
      <c r="B71">
        <v>1917.78466796875</v>
      </c>
      <c r="C71">
        <v>0</v>
      </c>
      <c r="D71">
        <v>4583.6564631386409</v>
      </c>
      <c r="E71">
        <v>0</v>
      </c>
    </row>
    <row r="72" spans="1:5" x14ac:dyDescent="0.35">
      <c r="A72">
        <v>65</v>
      </c>
      <c r="B72">
        <v>1866.31201171875</v>
      </c>
      <c r="C72">
        <v>0</v>
      </c>
      <c r="D72">
        <v>4634.899642702133</v>
      </c>
      <c r="E72">
        <v>0</v>
      </c>
    </row>
    <row r="73" spans="1:5" x14ac:dyDescent="0.35">
      <c r="A73">
        <v>66</v>
      </c>
      <c r="B73">
        <v>2022.179931640625</v>
      </c>
      <c r="C73">
        <v>0</v>
      </c>
      <c r="D73">
        <v>4512.5820273747522</v>
      </c>
      <c r="E73">
        <v>0</v>
      </c>
    </row>
    <row r="74" spans="1:5" x14ac:dyDescent="0.35">
      <c r="A74">
        <v>67</v>
      </c>
      <c r="B74">
        <v>2037.994384765625</v>
      </c>
      <c r="C74">
        <v>0</v>
      </c>
      <c r="D74">
        <v>4559.4744621155751</v>
      </c>
      <c r="E74">
        <v>0</v>
      </c>
    </row>
    <row r="75" spans="1:5" x14ac:dyDescent="0.35">
      <c r="A75">
        <v>68</v>
      </c>
      <c r="B75">
        <v>1755.627075195312</v>
      </c>
      <c r="C75">
        <v>0</v>
      </c>
      <c r="D75">
        <v>4637.0808086092511</v>
      </c>
      <c r="E75">
        <v>0</v>
      </c>
    </row>
    <row r="76" spans="1:5" x14ac:dyDescent="0.35">
      <c r="A76">
        <v>69</v>
      </c>
      <c r="B76">
        <v>1984.5927734375</v>
      </c>
      <c r="C76">
        <v>0</v>
      </c>
      <c r="D76">
        <v>4540.2817460317456</v>
      </c>
      <c r="E76">
        <v>0</v>
      </c>
    </row>
    <row r="77" spans="1:5" x14ac:dyDescent="0.35">
      <c r="A77">
        <v>70</v>
      </c>
      <c r="B77">
        <v>1955.518920898438</v>
      </c>
      <c r="C77">
        <v>0</v>
      </c>
      <c r="D77">
        <v>4606.6899995349704</v>
      </c>
      <c r="E77">
        <v>0</v>
      </c>
    </row>
    <row r="78" spans="1:5" x14ac:dyDescent="0.35">
      <c r="A78">
        <v>71</v>
      </c>
      <c r="B78">
        <v>1806.740966796875</v>
      </c>
      <c r="C78">
        <v>0</v>
      </c>
      <c r="D78">
        <v>4637.2721276661696</v>
      </c>
      <c r="E78">
        <v>0</v>
      </c>
    </row>
    <row r="79" spans="1:5" x14ac:dyDescent="0.35">
      <c r="A79">
        <v>72</v>
      </c>
      <c r="B79">
        <v>1848.828857421875</v>
      </c>
      <c r="C79">
        <v>0</v>
      </c>
      <c r="D79">
        <v>4601.1064879402284</v>
      </c>
      <c r="E79">
        <v>0</v>
      </c>
    </row>
    <row r="80" spans="1:5" x14ac:dyDescent="0.35">
      <c r="A80">
        <v>73</v>
      </c>
      <c r="B80">
        <v>1970.478515625</v>
      </c>
      <c r="C80">
        <v>0</v>
      </c>
      <c r="D80">
        <v>4459.1638745504724</v>
      </c>
      <c r="E80">
        <v>0</v>
      </c>
    </row>
    <row r="81" spans="1:5" x14ac:dyDescent="0.35">
      <c r="A81">
        <v>74</v>
      </c>
      <c r="B81">
        <v>2072.9453125</v>
      </c>
      <c r="C81">
        <v>0</v>
      </c>
      <c r="D81">
        <v>4802.4447137741818</v>
      </c>
      <c r="E81">
        <v>0</v>
      </c>
    </row>
    <row r="82" spans="1:5" x14ac:dyDescent="0.35">
      <c r="A82">
        <v>75</v>
      </c>
      <c r="B82">
        <v>1833.674194335938</v>
      </c>
      <c r="C82">
        <v>0</v>
      </c>
      <c r="D82">
        <v>4827.7481941344249</v>
      </c>
      <c r="E82">
        <v>0</v>
      </c>
    </row>
    <row r="83" spans="1:5" x14ac:dyDescent="0.35">
      <c r="A83">
        <v>76</v>
      </c>
      <c r="B83">
        <v>1840.612182617188</v>
      </c>
      <c r="C83">
        <v>0</v>
      </c>
      <c r="D83">
        <v>4935.4748399522568</v>
      </c>
      <c r="E83">
        <v>0</v>
      </c>
    </row>
    <row r="84" spans="1:5" x14ac:dyDescent="0.35">
      <c r="A84">
        <v>77</v>
      </c>
      <c r="B84">
        <v>2000.778076171875</v>
      </c>
      <c r="C84">
        <v>0</v>
      </c>
      <c r="D84">
        <v>4658.0129317026294</v>
      </c>
      <c r="E84">
        <v>0</v>
      </c>
    </row>
    <row r="85" spans="1:5" x14ac:dyDescent="0.35">
      <c r="A85">
        <v>78</v>
      </c>
      <c r="B85">
        <v>1930.5302734375</v>
      </c>
      <c r="C85">
        <v>0</v>
      </c>
      <c r="D85">
        <v>4897.8733646453366</v>
      </c>
      <c r="E85">
        <v>0</v>
      </c>
    </row>
    <row r="86" spans="1:5" x14ac:dyDescent="0.35">
      <c r="A86">
        <v>79</v>
      </c>
      <c r="B86">
        <v>1993.101440429688</v>
      </c>
      <c r="C86">
        <v>0</v>
      </c>
      <c r="D86">
        <v>4826.605158730159</v>
      </c>
      <c r="E86">
        <v>0</v>
      </c>
    </row>
    <row r="87" spans="1:5" x14ac:dyDescent="0.35">
      <c r="A87">
        <v>80</v>
      </c>
      <c r="B87">
        <v>1779.676147460938</v>
      </c>
      <c r="C87">
        <v>0</v>
      </c>
      <c r="D87">
        <v>4892.340576171875</v>
      </c>
      <c r="E87">
        <v>0</v>
      </c>
    </row>
    <row r="88" spans="1:5" x14ac:dyDescent="0.35">
      <c r="A88">
        <v>81</v>
      </c>
      <c r="B88">
        <v>1894.219116210938</v>
      </c>
      <c r="C88">
        <v>0</v>
      </c>
      <c r="D88">
        <v>5016.0729399181546</v>
      </c>
      <c r="E88">
        <v>0</v>
      </c>
    </row>
    <row r="89" spans="1:5" x14ac:dyDescent="0.35">
      <c r="A89">
        <v>82</v>
      </c>
      <c r="B89">
        <v>1871.354736328125</v>
      </c>
      <c r="C89">
        <v>0</v>
      </c>
      <c r="D89">
        <v>4989.2883262028772</v>
      </c>
      <c r="E89">
        <v>0</v>
      </c>
    </row>
    <row r="90" spans="1:5" x14ac:dyDescent="0.35">
      <c r="A90">
        <v>83</v>
      </c>
      <c r="B90">
        <v>1806.369018554688</v>
      </c>
      <c r="C90">
        <v>0</v>
      </c>
      <c r="D90">
        <v>4870.6768198164682</v>
      </c>
      <c r="E90">
        <v>0</v>
      </c>
    </row>
    <row r="91" spans="1:5" x14ac:dyDescent="0.35">
      <c r="A91">
        <v>84</v>
      </c>
      <c r="B91">
        <v>1878.842895507812</v>
      </c>
      <c r="C91">
        <v>0</v>
      </c>
      <c r="D91">
        <v>5069.1380944630446</v>
      </c>
      <c r="E91">
        <v>0</v>
      </c>
    </row>
    <row r="92" spans="1:5" x14ac:dyDescent="0.35">
      <c r="A92">
        <v>85</v>
      </c>
      <c r="B92">
        <v>1876.638671875</v>
      </c>
      <c r="C92">
        <v>0</v>
      </c>
      <c r="D92">
        <v>5391.712565104167</v>
      </c>
      <c r="E92">
        <v>0</v>
      </c>
    </row>
    <row r="93" spans="1:5" x14ac:dyDescent="0.35">
      <c r="A93">
        <v>86</v>
      </c>
      <c r="B93">
        <v>2034.3447265625</v>
      </c>
      <c r="C93">
        <v>0</v>
      </c>
      <c r="D93">
        <v>4942.7411179315477</v>
      </c>
      <c r="E93">
        <v>0</v>
      </c>
    </row>
    <row r="94" spans="1:5" x14ac:dyDescent="0.35">
      <c r="A94">
        <v>87</v>
      </c>
      <c r="B94">
        <v>1515.870849609375</v>
      </c>
      <c r="C94">
        <v>0</v>
      </c>
      <c r="D94">
        <v>4923.6505960131444</v>
      </c>
      <c r="E94">
        <v>0</v>
      </c>
    </row>
    <row r="95" spans="1:5" x14ac:dyDescent="0.35">
      <c r="A95">
        <v>88</v>
      </c>
      <c r="B95">
        <v>1862.446044921875</v>
      </c>
      <c r="C95">
        <v>0</v>
      </c>
      <c r="D95">
        <v>5081.389338417659</v>
      </c>
      <c r="E95">
        <v>0</v>
      </c>
    </row>
    <row r="96" spans="1:5" x14ac:dyDescent="0.35">
      <c r="A96">
        <v>89</v>
      </c>
      <c r="B96">
        <v>1704.156494140625</v>
      </c>
      <c r="C96">
        <v>0</v>
      </c>
      <c r="D96">
        <v>5185.3848237537204</v>
      </c>
      <c r="E96">
        <v>0</v>
      </c>
    </row>
    <row r="97" spans="1:5" x14ac:dyDescent="0.35">
      <c r="A97">
        <v>90</v>
      </c>
      <c r="B97">
        <v>1821.662475585938</v>
      </c>
      <c r="C97">
        <v>0</v>
      </c>
      <c r="D97">
        <v>4864.7924494667659</v>
      </c>
      <c r="E97">
        <v>0</v>
      </c>
    </row>
    <row r="98" spans="1:5" x14ac:dyDescent="0.35">
      <c r="A98">
        <v>91</v>
      </c>
      <c r="B98">
        <v>1716.298583984375</v>
      </c>
      <c r="C98">
        <v>0</v>
      </c>
      <c r="D98">
        <v>4888.3233119419647</v>
      </c>
      <c r="E98">
        <v>0</v>
      </c>
    </row>
    <row r="99" spans="1:5" x14ac:dyDescent="0.35">
      <c r="A99">
        <v>92</v>
      </c>
      <c r="B99">
        <v>1624.177612304688</v>
      </c>
      <c r="C99">
        <v>0</v>
      </c>
      <c r="D99">
        <v>5052.0612676711307</v>
      </c>
      <c r="E99">
        <v>0</v>
      </c>
    </row>
    <row r="100" spans="1:5" x14ac:dyDescent="0.35">
      <c r="A100">
        <v>93</v>
      </c>
      <c r="B100">
        <v>1798.222534179688</v>
      </c>
      <c r="C100">
        <v>0</v>
      </c>
      <c r="D100">
        <v>5053.1426401289682</v>
      </c>
      <c r="E100">
        <v>0</v>
      </c>
    </row>
    <row r="101" spans="1:5" x14ac:dyDescent="0.35">
      <c r="A101">
        <v>94</v>
      </c>
      <c r="B101">
        <v>1825.319458007812</v>
      </c>
      <c r="C101">
        <v>0</v>
      </c>
      <c r="D101">
        <v>5220.3347788008432</v>
      </c>
      <c r="E101">
        <v>0</v>
      </c>
    </row>
    <row r="102" spans="1:5" x14ac:dyDescent="0.35">
      <c r="A102">
        <v>95</v>
      </c>
      <c r="B102">
        <v>1704.272216796875</v>
      </c>
      <c r="C102">
        <v>0</v>
      </c>
      <c r="D102">
        <v>5235.0075102306546</v>
      </c>
      <c r="E102">
        <v>0</v>
      </c>
    </row>
    <row r="103" spans="1:5" x14ac:dyDescent="0.35">
      <c r="A103">
        <v>96</v>
      </c>
      <c r="B103">
        <v>1734.462890625</v>
      </c>
      <c r="C103">
        <v>0</v>
      </c>
      <c r="D103">
        <v>5345.8218160962306</v>
      </c>
      <c r="E103">
        <v>0</v>
      </c>
    </row>
    <row r="104" spans="1:5" x14ac:dyDescent="0.35">
      <c r="A104">
        <v>97</v>
      </c>
      <c r="B104">
        <v>1700.968994140625</v>
      </c>
      <c r="C104">
        <v>0</v>
      </c>
      <c r="D104">
        <v>5543.8549533420137</v>
      </c>
      <c r="E104">
        <v>0</v>
      </c>
    </row>
    <row r="105" spans="1:5" x14ac:dyDescent="0.35">
      <c r="A105">
        <v>98</v>
      </c>
      <c r="B105">
        <v>1929.218017578125</v>
      </c>
      <c r="C105">
        <v>0</v>
      </c>
      <c r="D105">
        <v>5203.4590308779761</v>
      </c>
      <c r="E105">
        <v>0</v>
      </c>
    </row>
    <row r="106" spans="1:5" x14ac:dyDescent="0.35">
      <c r="A106">
        <v>99</v>
      </c>
      <c r="B106">
        <v>1944.627563476562</v>
      </c>
      <c r="C106">
        <v>0</v>
      </c>
      <c r="D106">
        <v>5333.9026111421144</v>
      </c>
      <c r="E106">
        <v>0</v>
      </c>
    </row>
    <row r="107" spans="1:5" x14ac:dyDescent="0.35">
      <c r="A107">
        <v>100</v>
      </c>
      <c r="B107">
        <v>1793.61962890625</v>
      </c>
      <c r="C107">
        <v>0</v>
      </c>
      <c r="D107">
        <v>5412.9500945560512</v>
      </c>
      <c r="E107">
        <v>0</v>
      </c>
    </row>
    <row r="108" spans="1:5" x14ac:dyDescent="0.35">
      <c r="A108">
        <v>101</v>
      </c>
      <c r="B108">
        <v>1836.1015625</v>
      </c>
      <c r="C108">
        <v>0</v>
      </c>
      <c r="D108">
        <v>5322.3704310825897</v>
      </c>
      <c r="E108">
        <v>0</v>
      </c>
    </row>
    <row r="109" spans="1:5" x14ac:dyDescent="0.35">
      <c r="A109">
        <v>102</v>
      </c>
      <c r="B109">
        <v>1703.255737304688</v>
      </c>
      <c r="C109">
        <v>0</v>
      </c>
      <c r="D109">
        <v>5432.8583209325398</v>
      </c>
      <c r="E109">
        <v>0</v>
      </c>
    </row>
    <row r="110" spans="1:5" x14ac:dyDescent="0.35">
      <c r="A110">
        <v>103</v>
      </c>
      <c r="B110">
        <v>3101.674560546875</v>
      </c>
      <c r="C110">
        <v>0.26295868061482908</v>
      </c>
      <c r="D110">
        <v>3432.0201881045391</v>
      </c>
      <c r="E110">
        <v>3.4247220715596563E-2</v>
      </c>
    </row>
    <row r="111" spans="1:5" x14ac:dyDescent="0.35">
      <c r="A111">
        <v>104</v>
      </c>
      <c r="B111">
        <v>3035.18115234375</v>
      </c>
      <c r="C111">
        <v>0.34701274144649508</v>
      </c>
      <c r="D111">
        <v>3401.0725194537449</v>
      </c>
      <c r="E111">
        <v>3.362875638736619E-2</v>
      </c>
    </row>
    <row r="112" spans="1:5" x14ac:dyDescent="0.35">
      <c r="A112">
        <v>105</v>
      </c>
      <c r="B112">
        <v>3019.586181640625</v>
      </c>
      <c r="C112">
        <v>0.42888528244197371</v>
      </c>
      <c r="D112">
        <v>3392.7739974733381</v>
      </c>
      <c r="E112">
        <v>3.3000007537858818E-2</v>
      </c>
    </row>
    <row r="113" spans="1:5" x14ac:dyDescent="0.35">
      <c r="A113">
        <v>106</v>
      </c>
      <c r="B113">
        <v>3042.25244140625</v>
      </c>
      <c r="C113">
        <v>0.5105079918503761</v>
      </c>
      <c r="D113">
        <v>3410.045508975074</v>
      </c>
      <c r="E113">
        <v>3.3741512587146152E-2</v>
      </c>
    </row>
    <row r="114" spans="1:5" x14ac:dyDescent="0.35">
      <c r="A114">
        <v>107</v>
      </c>
      <c r="B114">
        <v>3035.274658203125</v>
      </c>
      <c r="C114">
        <v>0.5926301577687263</v>
      </c>
      <c r="D114">
        <v>3416.4673529730899</v>
      </c>
      <c r="E114">
        <v>3.5699734700814133E-2</v>
      </c>
    </row>
    <row r="115" spans="1:5" x14ac:dyDescent="0.35">
      <c r="A115">
        <v>108</v>
      </c>
      <c r="B115">
        <v>2898.341064453125</v>
      </c>
      <c r="C115">
        <v>0.67523452101647852</v>
      </c>
      <c r="D115">
        <v>3426.4613424634181</v>
      </c>
      <c r="E115">
        <v>3.726323265286665E-2</v>
      </c>
    </row>
    <row r="116" spans="1:5" x14ac:dyDescent="0.35">
      <c r="A116">
        <v>109</v>
      </c>
      <c r="B116">
        <v>2890.808837890625</v>
      </c>
      <c r="C116">
        <v>0.75865436303615574</v>
      </c>
      <c r="D116">
        <v>3436.3163054935521</v>
      </c>
      <c r="E116">
        <v>3.7048910138389422E-2</v>
      </c>
    </row>
    <row r="117" spans="1:5" x14ac:dyDescent="0.35">
      <c r="A117">
        <v>110</v>
      </c>
      <c r="B117">
        <v>2971.994384765625</v>
      </c>
      <c r="C117">
        <v>0.84299303944408899</v>
      </c>
      <c r="D117">
        <v>3455.4242602151539</v>
      </c>
      <c r="E117">
        <v>3.8748710017119138E-2</v>
      </c>
    </row>
    <row r="118" spans="1:5" x14ac:dyDescent="0.35">
      <c r="A118">
        <v>111</v>
      </c>
      <c r="B118">
        <v>3020.79248046875</v>
      </c>
      <c r="C118">
        <v>0.92854289221763608</v>
      </c>
      <c r="D118">
        <v>3461.2820599268348</v>
      </c>
      <c r="E118">
        <v>3.9705612001911042E-2</v>
      </c>
    </row>
    <row r="119" spans="1:5" x14ac:dyDescent="0.35">
      <c r="A119">
        <v>112</v>
      </c>
      <c r="B119">
        <v>3021.560302734375</v>
      </c>
      <c r="C119">
        <v>1.01394609247148</v>
      </c>
      <c r="D119">
        <v>3474.0158342633931</v>
      </c>
      <c r="E119">
        <v>4.0504663620912838E-2</v>
      </c>
    </row>
    <row r="120" spans="1:5" x14ac:dyDescent="0.35">
      <c r="A120">
        <v>113</v>
      </c>
      <c r="B120">
        <v>2980.200439453125</v>
      </c>
      <c r="C120">
        <v>1.1004293816834689</v>
      </c>
      <c r="D120">
        <v>3487.9862564329119</v>
      </c>
      <c r="E120">
        <v>4.1800416059910313E-2</v>
      </c>
    </row>
    <row r="121" spans="1:5" x14ac:dyDescent="0.35">
      <c r="A121">
        <v>114</v>
      </c>
      <c r="B121">
        <v>2911.077392578125</v>
      </c>
      <c r="C121">
        <v>1.18660052883625</v>
      </c>
      <c r="D121">
        <v>3496.0878383091522</v>
      </c>
      <c r="E121">
        <v>4.3182791225493899E-2</v>
      </c>
    </row>
    <row r="122" spans="1:5" x14ac:dyDescent="0.35">
      <c r="A122">
        <v>115</v>
      </c>
      <c r="B122">
        <v>3031.47021484375</v>
      </c>
      <c r="C122">
        <v>1.2744982501566411</v>
      </c>
      <c r="D122">
        <v>3506.317530071924</v>
      </c>
      <c r="E122">
        <v>4.3712689349102593E-2</v>
      </c>
    </row>
    <row r="123" spans="1:5" x14ac:dyDescent="0.35">
      <c r="A123">
        <v>116</v>
      </c>
      <c r="B123">
        <v>2944.950439453125</v>
      </c>
      <c r="C123">
        <v>1.3621253468990331</v>
      </c>
      <c r="D123">
        <v>3504.3717951698909</v>
      </c>
      <c r="E123">
        <v>4.3539150130181087E-2</v>
      </c>
    </row>
    <row r="124" spans="1:5" x14ac:dyDescent="0.35">
      <c r="A124">
        <v>117</v>
      </c>
      <c r="B124">
        <v>3017.66552734375</v>
      </c>
      <c r="C124">
        <v>1.4508959159851069</v>
      </c>
      <c r="D124">
        <v>3508.0579407707091</v>
      </c>
      <c r="E124">
        <v>4.3373937822050519E-2</v>
      </c>
    </row>
    <row r="125" spans="1:5" x14ac:dyDescent="0.35">
      <c r="A125">
        <v>118</v>
      </c>
      <c r="B125">
        <v>3020.4375</v>
      </c>
      <c r="C125">
        <v>1.5394847287535669</v>
      </c>
      <c r="D125">
        <v>3509.740885416667</v>
      </c>
      <c r="E125">
        <v>4.4268842963945301E-2</v>
      </c>
    </row>
    <row r="126" spans="1:5" x14ac:dyDescent="0.35">
      <c r="A126">
        <v>119</v>
      </c>
      <c r="B126">
        <v>2982.33349609375</v>
      </c>
      <c r="C126">
        <v>1.6283102387189869</v>
      </c>
      <c r="D126">
        <v>3508.4812573629711</v>
      </c>
      <c r="E126">
        <v>4.4492460905559479E-2</v>
      </c>
    </row>
    <row r="127" spans="1:5" x14ac:dyDescent="0.35">
      <c r="A127">
        <v>120</v>
      </c>
      <c r="B127">
        <v>3006.97998046875</v>
      </c>
      <c r="C127">
        <v>1.7179795614779001</v>
      </c>
      <c r="D127">
        <v>3501.9552311972971</v>
      </c>
      <c r="E127">
        <v>4.4188355938309713E-2</v>
      </c>
    </row>
    <row r="128" spans="1:5" x14ac:dyDescent="0.35">
      <c r="A128">
        <v>121</v>
      </c>
      <c r="B128">
        <v>3007.062744140625</v>
      </c>
      <c r="C128">
        <v>1.8075770847499371</v>
      </c>
      <c r="D128">
        <v>3502.6370713975689</v>
      </c>
      <c r="E128">
        <v>4.4627961421769773E-2</v>
      </c>
    </row>
    <row r="129" spans="1:5" x14ac:dyDescent="0.35">
      <c r="A129">
        <v>122</v>
      </c>
      <c r="B129">
        <v>3038.7890625</v>
      </c>
      <c r="C129">
        <v>1.897331686586142</v>
      </c>
      <c r="D129">
        <v>3516.6821909102182</v>
      </c>
      <c r="E129">
        <v>4.4916700069156913E-2</v>
      </c>
    </row>
    <row r="130" spans="1:5" x14ac:dyDescent="0.35">
      <c r="A130">
        <v>123</v>
      </c>
      <c r="B130">
        <v>3083.922119140625</v>
      </c>
      <c r="C130">
        <v>1.9868170606791971</v>
      </c>
      <c r="D130">
        <v>3510.1715436662948</v>
      </c>
      <c r="E130">
        <v>4.4265322742008027E-2</v>
      </c>
    </row>
    <row r="131" spans="1:5" x14ac:dyDescent="0.35">
      <c r="A131">
        <v>124</v>
      </c>
      <c r="B131">
        <v>3043.33203125</v>
      </c>
      <c r="C131">
        <v>2.076844648361206</v>
      </c>
      <c r="D131">
        <v>3506.211156451513</v>
      </c>
      <c r="E131">
        <v>4.5182515113126667E-2</v>
      </c>
    </row>
    <row r="132" spans="1:5" x14ac:dyDescent="0.35">
      <c r="A132">
        <v>125</v>
      </c>
      <c r="B132">
        <v>3014.179931640625</v>
      </c>
      <c r="C132">
        <v>2.166685948207975</v>
      </c>
      <c r="D132">
        <v>3517.879175579737</v>
      </c>
      <c r="E132">
        <v>4.5284529172238852E-2</v>
      </c>
    </row>
    <row r="133" spans="1:5" x14ac:dyDescent="0.35">
      <c r="A133">
        <v>126</v>
      </c>
      <c r="B133">
        <v>2960.34228515625</v>
      </c>
      <c r="C133">
        <v>2.2571089764982459</v>
      </c>
      <c r="D133">
        <v>3504.125838991195</v>
      </c>
      <c r="E133">
        <v>4.5010161423493948E-2</v>
      </c>
    </row>
    <row r="134" spans="1:5" x14ac:dyDescent="0.35">
      <c r="A134">
        <v>127</v>
      </c>
      <c r="B134">
        <v>3080.34619140625</v>
      </c>
      <c r="C134">
        <v>2.348206259965897</v>
      </c>
      <c r="D134">
        <v>3512.580957806299</v>
      </c>
      <c r="E134">
        <v>4.5328710996915433E-2</v>
      </c>
    </row>
    <row r="135" spans="1:5" x14ac:dyDescent="0.35">
      <c r="A135">
        <v>128</v>
      </c>
      <c r="B135">
        <v>2989.26953125</v>
      </c>
      <c r="C135">
        <v>2.4386153817772871</v>
      </c>
      <c r="D135">
        <v>3506.7048165457591</v>
      </c>
      <c r="E135">
        <v>4.5520021210587222E-2</v>
      </c>
    </row>
    <row r="136" spans="1:5" x14ac:dyDescent="0.35">
      <c r="A136">
        <v>129</v>
      </c>
      <c r="B136">
        <v>2983.5390625</v>
      </c>
      <c r="C136">
        <v>2.529543870836497</v>
      </c>
      <c r="D136">
        <v>3508.4847993396579</v>
      </c>
      <c r="E136">
        <v>4.6406407441411703E-2</v>
      </c>
    </row>
    <row r="137" spans="1:5" x14ac:dyDescent="0.35">
      <c r="A137">
        <v>130</v>
      </c>
      <c r="B137">
        <v>2987.251953125</v>
      </c>
      <c r="C137">
        <v>2.6197510248720648</v>
      </c>
      <c r="D137">
        <v>3515.1141047402029</v>
      </c>
      <c r="E137">
        <v>4.6735722335085043E-2</v>
      </c>
    </row>
    <row r="138" spans="1:5" x14ac:dyDescent="0.35">
      <c r="A138">
        <v>131</v>
      </c>
      <c r="B138">
        <v>3061.882568359375</v>
      </c>
      <c r="C138">
        <v>2.7099275797903539</v>
      </c>
      <c r="D138">
        <v>3513.8283420138891</v>
      </c>
      <c r="E138">
        <v>4.6534789046124812E-2</v>
      </c>
    </row>
    <row r="139" spans="1:5" x14ac:dyDescent="0.35">
      <c r="A139">
        <v>132</v>
      </c>
      <c r="B139">
        <v>3070.85498046875</v>
      </c>
      <c r="C139">
        <v>2.8004534028470518</v>
      </c>
      <c r="D139">
        <v>3497.838020445809</v>
      </c>
      <c r="E139">
        <v>4.4937068419087497E-2</v>
      </c>
    </row>
    <row r="140" spans="1:5" x14ac:dyDescent="0.35">
      <c r="A140">
        <v>133</v>
      </c>
      <c r="B140">
        <v>3077.330322265625</v>
      </c>
      <c r="C140">
        <v>2.8909775008112191</v>
      </c>
      <c r="D140">
        <v>3486.11805749318</v>
      </c>
      <c r="E140">
        <v>4.3496473825403621E-2</v>
      </c>
    </row>
    <row r="141" spans="1:5" x14ac:dyDescent="0.35">
      <c r="A141">
        <v>134</v>
      </c>
      <c r="B141">
        <v>3107.10498046875</v>
      </c>
      <c r="C141">
        <v>2.9809057805687189</v>
      </c>
      <c r="D141">
        <v>3498.379671611483</v>
      </c>
      <c r="E141">
        <v>4.5542061979335448E-2</v>
      </c>
    </row>
    <row r="142" spans="1:5" x14ac:dyDescent="0.35">
      <c r="A142">
        <v>135</v>
      </c>
      <c r="B142">
        <v>3084.24560546875</v>
      </c>
      <c r="C142">
        <v>3.071000119686127</v>
      </c>
      <c r="D142">
        <v>3500.3024611700148</v>
      </c>
      <c r="E142">
        <v>4.4660772093468241E-2</v>
      </c>
    </row>
    <row r="143" spans="1:5" x14ac:dyDescent="0.35">
      <c r="A143">
        <v>136</v>
      </c>
      <c r="B143">
        <v>3152.0791015625</v>
      </c>
      <c r="C143">
        <v>3.160196282848716</v>
      </c>
      <c r="D143">
        <v>3480.573063926091</v>
      </c>
      <c r="E143">
        <v>4.436490448221328E-2</v>
      </c>
    </row>
    <row r="144" spans="1:5" x14ac:dyDescent="0.35">
      <c r="A144">
        <v>137</v>
      </c>
      <c r="B144">
        <v>3085.103271484375</v>
      </c>
      <c r="C144">
        <v>3.2503642959892751</v>
      </c>
      <c r="D144">
        <v>3482.6221710689479</v>
      </c>
      <c r="E144">
        <v>4.5484326070263273E-2</v>
      </c>
    </row>
    <row r="145" spans="1:5" x14ac:dyDescent="0.35">
      <c r="A145">
        <v>138</v>
      </c>
      <c r="B145">
        <v>3167.6240234375</v>
      </c>
      <c r="C145">
        <v>3.339868505433202</v>
      </c>
      <c r="D145">
        <v>3485.5210329086058</v>
      </c>
      <c r="E145">
        <v>4.5025301151095883E-2</v>
      </c>
    </row>
    <row r="146" spans="1:5" x14ac:dyDescent="0.35">
      <c r="A146">
        <v>139</v>
      </c>
      <c r="B146">
        <v>2965.395751953125</v>
      </c>
      <c r="C146">
        <v>3.428942382946611</v>
      </c>
      <c r="D146">
        <v>3480.7169480096732</v>
      </c>
      <c r="E146">
        <v>4.4569017424706432E-2</v>
      </c>
    </row>
    <row r="147" spans="1:5" x14ac:dyDescent="0.35">
      <c r="A147">
        <v>140</v>
      </c>
      <c r="B147">
        <v>3128.741943359375</v>
      </c>
      <c r="C147">
        <v>3.5184312397539621</v>
      </c>
      <c r="D147">
        <v>3476.0712134951641</v>
      </c>
      <c r="E147">
        <v>4.3558871343968408E-2</v>
      </c>
    </row>
    <row r="148" spans="1:5" x14ac:dyDescent="0.35">
      <c r="A148">
        <v>141</v>
      </c>
      <c r="B148">
        <v>3153.1962890625</v>
      </c>
      <c r="C148">
        <v>3.6070083347857</v>
      </c>
      <c r="D148">
        <v>3476.1891973586312</v>
      </c>
      <c r="E148">
        <v>4.3929824753413123E-2</v>
      </c>
    </row>
    <row r="149" spans="1:5" x14ac:dyDescent="0.35">
      <c r="A149">
        <v>142</v>
      </c>
      <c r="B149">
        <v>3157.97216796875</v>
      </c>
      <c r="C149">
        <v>3.696139083757997</v>
      </c>
      <c r="D149">
        <v>3487.111638144841</v>
      </c>
      <c r="E149">
        <v>4.6368697569483801E-2</v>
      </c>
    </row>
    <row r="150" spans="1:5" x14ac:dyDescent="0.35">
      <c r="A150">
        <v>143</v>
      </c>
      <c r="B150">
        <v>3091.953369140625</v>
      </c>
      <c r="C150">
        <v>3.785392657846212</v>
      </c>
      <c r="D150">
        <v>3472.5431198846732</v>
      </c>
      <c r="E150">
        <v>4.3816228973723587E-2</v>
      </c>
    </row>
    <row r="151" spans="1:5" x14ac:dyDescent="0.35">
      <c r="A151">
        <v>144</v>
      </c>
      <c r="B151">
        <v>3023.9404296875</v>
      </c>
      <c r="C151">
        <v>3.8735117625892159</v>
      </c>
      <c r="D151">
        <v>3468.4642799014141</v>
      </c>
      <c r="E151">
        <v>4.2745488178398877E-2</v>
      </c>
    </row>
    <row r="152" spans="1:5" x14ac:dyDescent="0.35">
      <c r="A152">
        <v>145</v>
      </c>
      <c r="B152">
        <v>3150.245361328125</v>
      </c>
      <c r="C152">
        <v>3.9616774258315561</v>
      </c>
      <c r="D152">
        <v>3476.4702090308779</v>
      </c>
      <c r="E152">
        <v>4.4371821577586817E-2</v>
      </c>
    </row>
    <row r="153" spans="1:5" x14ac:dyDescent="0.35">
      <c r="A153">
        <v>146</v>
      </c>
      <c r="B153">
        <v>3201.396484375</v>
      </c>
      <c r="C153">
        <v>4.049427773147821</v>
      </c>
      <c r="D153">
        <v>3475.7882758246528</v>
      </c>
      <c r="E153">
        <v>4.447652207362273E-2</v>
      </c>
    </row>
    <row r="154" spans="1:5" x14ac:dyDescent="0.35">
      <c r="A154">
        <v>147</v>
      </c>
      <c r="B154">
        <v>3179.7509765625</v>
      </c>
      <c r="C154">
        <v>4.1365421870350838</v>
      </c>
      <c r="D154">
        <v>3466.6060015966018</v>
      </c>
      <c r="E154">
        <v>4.3082326148000977E-2</v>
      </c>
    </row>
    <row r="155" spans="1:5" x14ac:dyDescent="0.35">
      <c r="A155">
        <v>148</v>
      </c>
      <c r="B155">
        <v>3204.858154296875</v>
      </c>
      <c r="C155">
        <v>4.2242009116858243</v>
      </c>
      <c r="D155">
        <v>3468.54291062128</v>
      </c>
      <c r="E155">
        <v>4.3523462577944712E-2</v>
      </c>
    </row>
    <row r="156" spans="1:5" x14ac:dyDescent="0.35">
      <c r="A156">
        <v>149</v>
      </c>
      <c r="B156">
        <v>3153.96923828125</v>
      </c>
      <c r="C156">
        <v>4.3106540607362982</v>
      </c>
      <c r="D156">
        <v>3460.0881987072171</v>
      </c>
      <c r="E156">
        <v>4.1931559642155967E-2</v>
      </c>
    </row>
    <row r="157" spans="1:5" x14ac:dyDescent="0.35">
      <c r="A157">
        <v>150</v>
      </c>
      <c r="B157">
        <v>3207.49853515625</v>
      </c>
      <c r="C157">
        <v>4.3976119629889734</v>
      </c>
      <c r="D157">
        <v>3460.0191301618302</v>
      </c>
      <c r="E157">
        <v>4.3627907122884481E-2</v>
      </c>
    </row>
    <row r="158" spans="1:5" x14ac:dyDescent="0.35">
      <c r="A158">
        <v>151</v>
      </c>
      <c r="B158">
        <v>3209.450927734375</v>
      </c>
      <c r="C158">
        <v>4.484819593653083</v>
      </c>
      <c r="D158">
        <v>3448.6019674634181</v>
      </c>
      <c r="E158">
        <v>4.2225918776932207E-2</v>
      </c>
    </row>
    <row r="159" spans="1:5" x14ac:dyDescent="0.35">
      <c r="A159">
        <v>152</v>
      </c>
      <c r="B159">
        <v>3197.57861328125</v>
      </c>
      <c r="C159">
        <v>4.5706949159651993</v>
      </c>
      <c r="D159">
        <v>3453.007242838542</v>
      </c>
      <c r="E159">
        <v>4.1951133943502868E-2</v>
      </c>
    </row>
    <row r="160" spans="1:5" x14ac:dyDescent="0.35">
      <c r="A160">
        <v>153</v>
      </c>
      <c r="B160">
        <v>3182.52783203125</v>
      </c>
      <c r="C160">
        <v>4.6570962973982093</v>
      </c>
      <c r="D160">
        <v>3451.007957821801</v>
      </c>
      <c r="E160">
        <v>4.1502146552952507E-2</v>
      </c>
    </row>
    <row r="161" spans="1:5" x14ac:dyDescent="0.35">
      <c r="A161">
        <v>154</v>
      </c>
      <c r="B161">
        <v>3195.48095703125</v>
      </c>
      <c r="C161">
        <v>4.7419117265492678</v>
      </c>
      <c r="D161">
        <v>3453.0484638516859</v>
      </c>
      <c r="E161">
        <v>4.1897983098077393E-2</v>
      </c>
    </row>
    <row r="162" spans="1:5" x14ac:dyDescent="0.35">
      <c r="A162">
        <v>155</v>
      </c>
      <c r="B162">
        <v>3129.561767578125</v>
      </c>
      <c r="C162">
        <v>4.8275395302623512</v>
      </c>
      <c r="D162">
        <v>3450.3290414961562</v>
      </c>
      <c r="E162">
        <v>4.1261046977033693E-2</v>
      </c>
    </row>
    <row r="163" spans="1:5" x14ac:dyDescent="0.35">
      <c r="A163">
        <v>156</v>
      </c>
      <c r="B163">
        <v>3185.1083984375</v>
      </c>
      <c r="C163">
        <v>4.9120959102064372</v>
      </c>
      <c r="D163">
        <v>3462.7371380518348</v>
      </c>
      <c r="E163">
        <v>4.3307965384825828E-2</v>
      </c>
    </row>
    <row r="164" spans="1:5" x14ac:dyDescent="0.35">
      <c r="A164">
        <v>157</v>
      </c>
      <c r="B164">
        <v>3105.40478515625</v>
      </c>
      <c r="C164">
        <v>4.9969040650427354</v>
      </c>
      <c r="D164">
        <v>3468.4034288194439</v>
      </c>
      <c r="E164">
        <v>4.4304845588547838E-2</v>
      </c>
    </row>
    <row r="165" spans="1:5" x14ac:dyDescent="0.35">
      <c r="A165">
        <v>158</v>
      </c>
      <c r="B165">
        <v>3181.243896484375</v>
      </c>
      <c r="C165">
        <v>5.081936680108309</v>
      </c>
      <c r="D165">
        <v>3455.33550734747</v>
      </c>
      <c r="E165">
        <v>4.2815212810796408E-2</v>
      </c>
    </row>
    <row r="166" spans="1:5" x14ac:dyDescent="0.35">
      <c r="A166">
        <v>159</v>
      </c>
      <c r="B166">
        <v>3215.999755859375</v>
      </c>
      <c r="C166">
        <v>5.1654860879927877</v>
      </c>
      <c r="D166">
        <v>3451.640737382193</v>
      </c>
      <c r="E166">
        <v>4.3145313119841003E-2</v>
      </c>
    </row>
    <row r="167" spans="1:5" x14ac:dyDescent="0.35">
      <c r="A167">
        <v>160</v>
      </c>
      <c r="B167">
        <v>3239.787353515625</v>
      </c>
      <c r="C167">
        <v>5.249452269792557</v>
      </c>
      <c r="D167">
        <v>3448.021899026538</v>
      </c>
      <c r="E167">
        <v>4.180337867093465E-2</v>
      </c>
    </row>
    <row r="168" spans="1:5" x14ac:dyDescent="0.35">
      <c r="A168">
        <v>161</v>
      </c>
      <c r="B168">
        <v>3165.076904296875</v>
      </c>
      <c r="C168">
        <v>5.3334401732385146</v>
      </c>
      <c r="D168">
        <v>3450.6889474051341</v>
      </c>
      <c r="E168">
        <v>4.3055428251151058E-2</v>
      </c>
    </row>
    <row r="169" spans="1:5" x14ac:dyDescent="0.35">
      <c r="A169">
        <v>162</v>
      </c>
      <c r="B169">
        <v>3219.75048828125</v>
      </c>
      <c r="C169">
        <v>5.4170054371356962</v>
      </c>
      <c r="D169">
        <v>3439.4957992311511</v>
      </c>
      <c r="E169">
        <v>4.0011160134796123E-2</v>
      </c>
    </row>
    <row r="170" spans="1:5" x14ac:dyDescent="0.35">
      <c r="A170">
        <v>163</v>
      </c>
      <c r="B170">
        <v>3209.50537109375</v>
      </c>
      <c r="C170">
        <v>5.5004481430351726</v>
      </c>
      <c r="D170">
        <v>3437.7120710100448</v>
      </c>
      <c r="E170">
        <v>3.9982748232663623E-2</v>
      </c>
    </row>
    <row r="171" spans="1:5" x14ac:dyDescent="0.35">
      <c r="A171">
        <v>164</v>
      </c>
      <c r="B171">
        <v>3155.422119140625</v>
      </c>
      <c r="C171">
        <v>5.5839367919564236</v>
      </c>
      <c r="D171">
        <v>3440.7119276258682</v>
      </c>
      <c r="E171">
        <v>4.1355435810391868E-2</v>
      </c>
    </row>
    <row r="172" spans="1:5" x14ac:dyDescent="0.35">
      <c r="A172">
        <v>165</v>
      </c>
      <c r="B172">
        <v>3262.158203125</v>
      </c>
      <c r="C172">
        <v>5.6663801241219041</v>
      </c>
      <c r="D172">
        <v>3452.93960813492</v>
      </c>
      <c r="E172">
        <v>4.2177656754141757E-2</v>
      </c>
    </row>
    <row r="173" spans="1:5" x14ac:dyDescent="0.35">
      <c r="A173">
        <v>166</v>
      </c>
      <c r="B173">
        <v>3241.352294921875</v>
      </c>
      <c r="C173">
        <v>5.7492842958718544</v>
      </c>
      <c r="D173">
        <v>3431.910288008432</v>
      </c>
      <c r="E173">
        <v>3.7932784991368422E-2</v>
      </c>
    </row>
    <row r="174" spans="1:5" x14ac:dyDescent="0.35">
      <c r="A174">
        <v>167</v>
      </c>
      <c r="B174">
        <v>3127.34326171875</v>
      </c>
      <c r="C174">
        <v>5.8328681783825163</v>
      </c>
      <c r="D174">
        <v>3443.8876255580358</v>
      </c>
      <c r="E174">
        <v>4.0438035946516758E-2</v>
      </c>
    </row>
    <row r="175" spans="1:5" x14ac:dyDescent="0.35">
      <c r="A175">
        <v>168</v>
      </c>
      <c r="B175">
        <v>3228.580078125</v>
      </c>
      <c r="C175">
        <v>5.9150074934959411</v>
      </c>
      <c r="D175">
        <v>3431.1572246248761</v>
      </c>
      <c r="E175">
        <v>3.9541666174218768E-2</v>
      </c>
    </row>
    <row r="176" spans="1:5" x14ac:dyDescent="0.35">
      <c r="A176">
        <v>169</v>
      </c>
      <c r="B176">
        <v>3213.9501953125</v>
      </c>
      <c r="C176">
        <v>5.9961691282838583</v>
      </c>
      <c r="D176">
        <v>3428.2780199807789</v>
      </c>
      <c r="E176">
        <v>3.9022277715423749E-2</v>
      </c>
    </row>
    <row r="177" spans="1:5" x14ac:dyDescent="0.35">
      <c r="A177">
        <v>170</v>
      </c>
      <c r="B177">
        <v>3243.902099609375</v>
      </c>
      <c r="C177">
        <v>6.0778277058154346</v>
      </c>
      <c r="D177">
        <v>3431.736223493303</v>
      </c>
      <c r="E177">
        <v>3.8919749152329243E-2</v>
      </c>
    </row>
    <row r="178" spans="1:5" x14ac:dyDescent="0.35">
      <c r="A178">
        <v>171</v>
      </c>
      <c r="B178">
        <v>3172.232421875</v>
      </c>
      <c r="C178">
        <v>6.1594280848652128</v>
      </c>
      <c r="D178">
        <v>3428.1231708829359</v>
      </c>
      <c r="E178">
        <v>3.7735601975804292E-2</v>
      </c>
    </row>
    <row r="179" spans="1:5" x14ac:dyDescent="0.35">
      <c r="A179">
        <v>172</v>
      </c>
      <c r="B179">
        <v>3231.133056640625</v>
      </c>
      <c r="C179">
        <v>6.2410795133113863</v>
      </c>
      <c r="D179">
        <v>3431.9244675409232</v>
      </c>
      <c r="E179">
        <v>3.9647808564560752E-2</v>
      </c>
    </row>
    <row r="180" spans="1:5" x14ac:dyDescent="0.35">
      <c r="A180">
        <v>173</v>
      </c>
      <c r="B180">
        <v>3276.87060546875</v>
      </c>
      <c r="C180">
        <v>6.321997764036059</v>
      </c>
      <c r="D180">
        <v>3433.0604383680561</v>
      </c>
      <c r="E180">
        <v>3.9111014041635722E-2</v>
      </c>
    </row>
    <row r="181" spans="1:5" x14ac:dyDescent="0.35">
      <c r="A181">
        <v>174</v>
      </c>
      <c r="B181">
        <v>3195.10107421875</v>
      </c>
      <c r="C181">
        <v>6.4027505461126566</v>
      </c>
      <c r="D181">
        <v>3434.151270306299</v>
      </c>
      <c r="E181">
        <v>3.9379920366974103E-2</v>
      </c>
    </row>
    <row r="182" spans="1:5" x14ac:dyDescent="0.35">
      <c r="A182">
        <v>175</v>
      </c>
      <c r="B182">
        <v>3227.558837890625</v>
      </c>
      <c r="C182">
        <v>6.4830214082449684</v>
      </c>
      <c r="D182">
        <v>3438.2019953652029</v>
      </c>
      <c r="E182">
        <v>4.0824692548503953E-2</v>
      </c>
    </row>
    <row r="183" spans="1:5" x14ac:dyDescent="0.35">
      <c r="A183">
        <v>176</v>
      </c>
      <c r="B183">
        <v>3175.881591796875</v>
      </c>
      <c r="C183">
        <v>6.5636303630471229</v>
      </c>
      <c r="D183">
        <v>3438.309300982763</v>
      </c>
      <c r="E183">
        <v>4.0528584449064167E-2</v>
      </c>
    </row>
    <row r="184" spans="1:5" x14ac:dyDescent="0.35">
      <c r="A184">
        <v>177</v>
      </c>
      <c r="B184">
        <v>3259.18310546875</v>
      </c>
      <c r="C184">
        <v>6.643143126651645</v>
      </c>
      <c r="D184">
        <v>3419.7713235522069</v>
      </c>
      <c r="E184">
        <v>3.5273741043749307E-2</v>
      </c>
    </row>
    <row r="185" spans="1:5" x14ac:dyDescent="0.35">
      <c r="A185">
        <v>178</v>
      </c>
      <c r="B185">
        <v>3261.967529296875</v>
      </c>
      <c r="C185">
        <v>6.7225060902535914</v>
      </c>
      <c r="D185">
        <v>3428.9279978918648</v>
      </c>
      <c r="E185">
        <v>3.848587233750593E-2</v>
      </c>
    </row>
    <row r="186" spans="1:5" x14ac:dyDescent="0.35">
      <c r="A186">
        <v>179</v>
      </c>
      <c r="B186">
        <v>3256.117431640625</v>
      </c>
      <c r="C186">
        <v>6.8018510514497761</v>
      </c>
      <c r="D186">
        <v>3433.1420297774062</v>
      </c>
      <c r="E186">
        <v>3.9123511089692038E-2</v>
      </c>
    </row>
    <row r="187" spans="1:5" x14ac:dyDescent="0.35">
      <c r="A187">
        <v>180</v>
      </c>
      <c r="B187">
        <v>3261.376220703125</v>
      </c>
      <c r="C187">
        <v>6.881229509010911</v>
      </c>
      <c r="D187">
        <v>3426.6723613436261</v>
      </c>
      <c r="E187">
        <v>3.7943681790715167E-2</v>
      </c>
    </row>
    <row r="188" spans="1:5" x14ac:dyDescent="0.35">
      <c r="A188">
        <v>181</v>
      </c>
      <c r="B188">
        <v>3221.000732421875</v>
      </c>
      <c r="C188">
        <v>6.9593807767778637</v>
      </c>
      <c r="D188">
        <v>3429.1250871930802</v>
      </c>
      <c r="E188">
        <v>3.8704169588902639E-2</v>
      </c>
    </row>
    <row r="189" spans="1:5" x14ac:dyDescent="0.35">
      <c r="A189">
        <v>182</v>
      </c>
      <c r="B189">
        <v>3319.81884765625</v>
      </c>
      <c r="C189">
        <v>7.0373447644412517</v>
      </c>
      <c r="D189">
        <v>3424.6007370721732</v>
      </c>
      <c r="E189">
        <v>3.8023086235163712E-2</v>
      </c>
    </row>
    <row r="190" spans="1:5" x14ac:dyDescent="0.35">
      <c r="A190">
        <v>183</v>
      </c>
      <c r="B190">
        <v>3207.7431640625</v>
      </c>
      <c r="C190">
        <v>7.1156374018937347</v>
      </c>
      <c r="D190">
        <v>3420.44189453125</v>
      </c>
      <c r="E190">
        <v>3.6528169458347651E-2</v>
      </c>
    </row>
    <row r="191" spans="1:5" x14ac:dyDescent="0.35">
      <c r="A191">
        <v>184</v>
      </c>
      <c r="B191">
        <v>3350.305908203125</v>
      </c>
      <c r="C191">
        <v>7.1933539613187314</v>
      </c>
      <c r="D191">
        <v>3426.4856383308529</v>
      </c>
      <c r="E191">
        <v>3.7842026482971892E-2</v>
      </c>
    </row>
    <row r="192" spans="1:5" x14ac:dyDescent="0.35">
      <c r="A192">
        <v>185</v>
      </c>
      <c r="B192">
        <v>3259.108154296875</v>
      </c>
      <c r="C192">
        <v>7.270835668385029</v>
      </c>
      <c r="D192">
        <v>3415.6467420789932</v>
      </c>
      <c r="E192">
        <v>3.5852784970923077E-2</v>
      </c>
    </row>
    <row r="193" spans="1:5" x14ac:dyDescent="0.35">
      <c r="A193">
        <v>186</v>
      </c>
      <c r="B193">
        <v>3347.521240234375</v>
      </c>
      <c r="C193">
        <v>7.3479561934471134</v>
      </c>
      <c r="D193">
        <v>3417.9284648592511</v>
      </c>
      <c r="E193">
        <v>3.5915343859602537E-2</v>
      </c>
    </row>
    <row r="194" spans="1:5" x14ac:dyDescent="0.35">
      <c r="A194">
        <v>187</v>
      </c>
      <c r="B194">
        <v>3194.375</v>
      </c>
      <c r="C194">
        <v>7.4248877101540556</v>
      </c>
      <c r="D194">
        <v>3415.4628945002478</v>
      </c>
      <c r="E194">
        <v>3.5590573494869562E-2</v>
      </c>
    </row>
    <row r="195" spans="1:5" x14ac:dyDescent="0.35">
      <c r="A195">
        <v>188</v>
      </c>
      <c r="B195">
        <v>3197.93408203125</v>
      </c>
      <c r="C195">
        <v>7.5012543032467356</v>
      </c>
      <c r="D195">
        <v>3415.3079969618061</v>
      </c>
      <c r="E195">
        <v>3.6073492100787537E-2</v>
      </c>
    </row>
    <row r="196" spans="1:5" x14ac:dyDescent="0.35">
      <c r="A196">
        <v>189</v>
      </c>
      <c r="B196">
        <v>3196.225830078125</v>
      </c>
      <c r="C196">
        <v>7.5769795197397469</v>
      </c>
      <c r="D196">
        <v>3418.323331318205</v>
      </c>
      <c r="E196">
        <v>3.5880086559151848E-2</v>
      </c>
    </row>
    <row r="197" spans="1:5" x14ac:dyDescent="0.35">
      <c r="A197">
        <v>190</v>
      </c>
      <c r="B197">
        <v>3226.329345703125</v>
      </c>
      <c r="C197">
        <v>7.6521441967636354</v>
      </c>
      <c r="D197">
        <v>3419.153335813492</v>
      </c>
      <c r="E197">
        <v>3.5525710809798473E-2</v>
      </c>
    </row>
    <row r="198" spans="1:5" x14ac:dyDescent="0.35">
      <c r="A198">
        <v>191</v>
      </c>
      <c r="B198">
        <v>3205.559326171875</v>
      </c>
      <c r="C198">
        <v>7.7270847462564696</v>
      </c>
      <c r="D198">
        <v>3422.9308655753971</v>
      </c>
      <c r="E198">
        <v>3.692048211537656E-2</v>
      </c>
    </row>
    <row r="199" spans="1:5" x14ac:dyDescent="0.35">
      <c r="A199">
        <v>192</v>
      </c>
      <c r="B199">
        <v>3373.61279296875</v>
      </c>
      <c r="C199">
        <v>7.8024512755721807</v>
      </c>
      <c r="D199">
        <v>3418.6473853701641</v>
      </c>
      <c r="E199">
        <v>3.555860228481747E-2</v>
      </c>
    </row>
    <row r="200" spans="1:5" x14ac:dyDescent="0.35">
      <c r="A200">
        <v>193</v>
      </c>
      <c r="B200">
        <v>3205.5009765625</v>
      </c>
      <c r="C200">
        <v>7.8773899445086721</v>
      </c>
      <c r="D200">
        <v>3421.7544216579859</v>
      </c>
      <c r="E200">
        <v>3.6405001101749282E-2</v>
      </c>
    </row>
    <row r="201" spans="1:5" x14ac:dyDescent="0.35">
      <c r="A201">
        <v>194</v>
      </c>
      <c r="B201">
        <v>3228.994384765625</v>
      </c>
      <c r="C201">
        <v>7.9516173259019851</v>
      </c>
      <c r="D201">
        <v>3419.9655897352432</v>
      </c>
      <c r="E201">
        <v>3.5368553111477498E-2</v>
      </c>
    </row>
    <row r="202" spans="1:5" x14ac:dyDescent="0.35">
      <c r="A202">
        <v>195</v>
      </c>
      <c r="B202">
        <v>3283.997314453125</v>
      </c>
      <c r="C202">
        <v>8.0261093001961701</v>
      </c>
      <c r="D202">
        <v>3415.068506634424</v>
      </c>
      <c r="E202">
        <v>3.4222675664793881E-2</v>
      </c>
    </row>
    <row r="203" spans="1:5" x14ac:dyDescent="0.35">
      <c r="A203">
        <v>196</v>
      </c>
      <c r="B203">
        <v>3232.46044921875</v>
      </c>
      <c r="C203">
        <v>8.1006504256427281</v>
      </c>
      <c r="D203">
        <v>3423.043799990699</v>
      </c>
      <c r="E203">
        <v>3.5606650369507928E-2</v>
      </c>
    </row>
    <row r="204" spans="1:5" x14ac:dyDescent="0.35">
      <c r="A204">
        <v>197</v>
      </c>
      <c r="B204">
        <v>3277.877685546875</v>
      </c>
      <c r="C204">
        <v>8.1743280519992112</v>
      </c>
      <c r="D204">
        <v>3409.397557818701</v>
      </c>
      <c r="E204">
        <v>3.323604337989338E-2</v>
      </c>
    </row>
    <row r="205" spans="1:5" x14ac:dyDescent="0.35">
      <c r="A205">
        <v>198</v>
      </c>
      <c r="B205">
        <v>3295.873779296875</v>
      </c>
      <c r="C205">
        <v>8.2475095929801459</v>
      </c>
      <c r="D205">
        <v>3407.1845703125</v>
      </c>
      <c r="E205">
        <v>3.3767062017605418E-2</v>
      </c>
    </row>
    <row r="206" spans="1:5" x14ac:dyDescent="0.35">
      <c r="A206">
        <v>199</v>
      </c>
      <c r="B206">
        <v>3202.72119140625</v>
      </c>
      <c r="C206">
        <v>8.3204310816824432</v>
      </c>
      <c r="D206">
        <v>3406.8261214967761</v>
      </c>
      <c r="E206">
        <v>3.2811257574293352E-2</v>
      </c>
    </row>
    <row r="207" spans="1:5" x14ac:dyDescent="0.35">
      <c r="A207">
        <v>200</v>
      </c>
      <c r="B207">
        <v>3291.0703125</v>
      </c>
      <c r="C207">
        <v>8.3938206911832101</v>
      </c>
      <c r="D207">
        <v>3411.4073060050841</v>
      </c>
      <c r="E207">
        <v>3.4258399454374172E-2</v>
      </c>
    </row>
    <row r="208" spans="1:5" x14ac:dyDescent="0.35">
      <c r="A208">
        <v>201</v>
      </c>
      <c r="B208">
        <v>3203.4462890625</v>
      </c>
      <c r="C208">
        <v>8.4666515346169469</v>
      </c>
      <c r="D208">
        <v>3411.682243226066</v>
      </c>
      <c r="E208">
        <v>3.324289135043583E-2</v>
      </c>
    </row>
    <row r="209" spans="1:5" x14ac:dyDescent="0.35">
      <c r="A209">
        <v>202</v>
      </c>
      <c r="B209">
        <v>3263.339111328125</v>
      </c>
      <c r="C209">
        <v>8.5401269417405121</v>
      </c>
      <c r="D209">
        <v>3407.4332779172869</v>
      </c>
      <c r="E209">
        <v>3.2909532210656567E-2</v>
      </c>
    </row>
    <row r="210" spans="1:5" x14ac:dyDescent="0.35">
      <c r="A210">
        <v>203</v>
      </c>
      <c r="B210">
        <v>3351.55859375</v>
      </c>
      <c r="C210">
        <v>8.6121983436644083</v>
      </c>
      <c r="D210">
        <v>3409.0304633246528</v>
      </c>
      <c r="E210">
        <v>3.296626941670501E-2</v>
      </c>
    </row>
    <row r="211" spans="1:5" x14ac:dyDescent="0.35">
      <c r="A211">
        <v>204</v>
      </c>
      <c r="B211">
        <v>3288.23876953125</v>
      </c>
      <c r="C211">
        <v>8.6838305008709433</v>
      </c>
      <c r="D211">
        <v>3409.7225651816721</v>
      </c>
      <c r="E211">
        <v>3.2781813530221818E-2</v>
      </c>
    </row>
    <row r="212" spans="1:5" x14ac:dyDescent="0.35">
      <c r="A212">
        <v>205</v>
      </c>
      <c r="B212">
        <v>3252.677001953125</v>
      </c>
      <c r="C212">
        <v>8.75512258118391</v>
      </c>
      <c r="D212">
        <v>3404.6703636532739</v>
      </c>
      <c r="E212">
        <v>3.1689381079068261E-2</v>
      </c>
    </row>
    <row r="213" spans="1:5" x14ac:dyDescent="0.35">
      <c r="A213">
        <v>206</v>
      </c>
      <c r="B213">
        <v>3282.08642578125</v>
      </c>
      <c r="C213">
        <v>8.8264655347689978</v>
      </c>
      <c r="D213">
        <v>3403.4088502914192</v>
      </c>
      <c r="E213">
        <v>3.1522207080371803E-2</v>
      </c>
    </row>
    <row r="214" spans="1:5" x14ac:dyDescent="0.35">
      <c r="A214">
        <v>207</v>
      </c>
      <c r="B214">
        <v>3351.326904296875</v>
      </c>
      <c r="C214">
        <v>8.8967974180951721</v>
      </c>
      <c r="D214">
        <v>3397.899055602059</v>
      </c>
      <c r="E214">
        <v>2.9581697835099129E-2</v>
      </c>
    </row>
    <row r="215" spans="1:5" x14ac:dyDescent="0.35">
      <c r="A215">
        <v>208</v>
      </c>
      <c r="B215">
        <v>3211.6630859375</v>
      </c>
      <c r="C215">
        <v>8.967593735285103</v>
      </c>
      <c r="D215">
        <v>3399.876195514013</v>
      </c>
      <c r="E215">
        <v>2.9556797137336121E-2</v>
      </c>
    </row>
    <row r="216" spans="1:5" x14ac:dyDescent="0.35">
      <c r="A216">
        <v>209</v>
      </c>
      <c r="B216">
        <v>3302.922607421875</v>
      </c>
      <c r="C216">
        <v>9.0386184095963831</v>
      </c>
      <c r="D216">
        <v>3406.7283334883432</v>
      </c>
      <c r="E216">
        <v>3.1543749961115072E-2</v>
      </c>
    </row>
    <row r="217" spans="1:5" x14ac:dyDescent="0.35">
      <c r="A217">
        <v>210</v>
      </c>
      <c r="B217">
        <v>3294.848388671875</v>
      </c>
      <c r="C217">
        <v>9.1084644905701282</v>
      </c>
      <c r="D217">
        <v>3408.358253115699</v>
      </c>
      <c r="E217">
        <v>3.1393247405214923E-2</v>
      </c>
    </row>
    <row r="218" spans="1:5" x14ac:dyDescent="0.35">
      <c r="A218">
        <v>211</v>
      </c>
      <c r="B218">
        <v>3301.895751953125</v>
      </c>
      <c r="C218">
        <v>9.1780105497464533</v>
      </c>
      <c r="D218">
        <v>3403.4450509207591</v>
      </c>
      <c r="E218">
        <v>3.1168031225365309E-2</v>
      </c>
    </row>
    <row r="219" spans="1:5" x14ac:dyDescent="0.35">
      <c r="A219">
        <v>212</v>
      </c>
      <c r="B219">
        <v>3242.182373046875</v>
      </c>
      <c r="C219">
        <v>9.247295737139881</v>
      </c>
      <c r="D219">
        <v>3398.325327070932</v>
      </c>
      <c r="E219">
        <v>2.962377259419078E-2</v>
      </c>
    </row>
    <row r="220" spans="1:5" x14ac:dyDescent="0.35">
      <c r="A220">
        <v>213</v>
      </c>
      <c r="B220">
        <v>3205.684326171875</v>
      </c>
      <c r="C220">
        <v>9.3160013522356753</v>
      </c>
      <c r="D220">
        <v>3406.267545185392</v>
      </c>
      <c r="E220">
        <v>3.118133515356079E-2</v>
      </c>
    </row>
    <row r="221" spans="1:5" x14ac:dyDescent="0.35">
      <c r="A221">
        <v>214</v>
      </c>
      <c r="B221">
        <v>3274.74365234375</v>
      </c>
      <c r="C221">
        <v>9.3854936071634292</v>
      </c>
      <c r="D221">
        <v>3401.5360882471482</v>
      </c>
      <c r="E221">
        <v>2.9677211440035271E-2</v>
      </c>
    </row>
    <row r="222" spans="1:5" x14ac:dyDescent="0.35">
      <c r="A222">
        <v>215</v>
      </c>
      <c r="B222">
        <v>3250.93798828125</v>
      </c>
      <c r="C222">
        <v>9.4532618418931964</v>
      </c>
      <c r="D222">
        <v>3407.140528118799</v>
      </c>
      <c r="E222">
        <v>3.1278408856855497E-2</v>
      </c>
    </row>
    <row r="223" spans="1:5" x14ac:dyDescent="0.35">
      <c r="A223">
        <v>216</v>
      </c>
      <c r="B223">
        <v>3303.006591796875</v>
      </c>
      <c r="C223">
        <v>9.5219848722591998</v>
      </c>
      <c r="D223">
        <v>3398.7813333178319</v>
      </c>
      <c r="E223">
        <v>2.9195397441822389E-2</v>
      </c>
    </row>
    <row r="224" spans="1:5" x14ac:dyDescent="0.35">
      <c r="A224">
        <v>217</v>
      </c>
      <c r="B224">
        <v>3297.74658203125</v>
      </c>
      <c r="C224">
        <v>9.590418523326516</v>
      </c>
      <c r="D224">
        <v>3397.148119729663</v>
      </c>
      <c r="E224">
        <v>2.871006818872596E-2</v>
      </c>
    </row>
    <row r="225" spans="1:5" x14ac:dyDescent="0.35">
      <c r="A225">
        <v>218</v>
      </c>
      <c r="B225">
        <v>3262.68603515625</v>
      </c>
      <c r="C225">
        <v>9.6580468465983866</v>
      </c>
      <c r="D225">
        <v>3400.7920677548359</v>
      </c>
      <c r="E225">
        <v>2.8640493602743219E-2</v>
      </c>
    </row>
    <row r="226" spans="1:5" x14ac:dyDescent="0.35">
      <c r="A226">
        <v>219</v>
      </c>
      <c r="B226">
        <v>3162.221435546875</v>
      </c>
      <c r="C226">
        <v>9.7256654419451944</v>
      </c>
      <c r="D226">
        <v>3404.4915073939728</v>
      </c>
      <c r="E226">
        <v>2.9650653756800149E-2</v>
      </c>
    </row>
    <row r="227" spans="1:5" x14ac:dyDescent="0.35">
      <c r="A227">
        <v>220</v>
      </c>
      <c r="B227">
        <v>3296.438232421875</v>
      </c>
      <c r="C227">
        <v>9.7926330750286574</v>
      </c>
      <c r="D227">
        <v>3398.1518690321182</v>
      </c>
      <c r="E227">
        <v>2.8993183480841771E-2</v>
      </c>
    </row>
    <row r="228" spans="1:5" x14ac:dyDescent="0.35">
      <c r="A228">
        <v>221</v>
      </c>
      <c r="B228">
        <v>3153.1865234375</v>
      </c>
      <c r="C228">
        <v>9.8604973707720642</v>
      </c>
      <c r="D228">
        <v>3407.8426571800601</v>
      </c>
      <c r="E228">
        <v>2.9195990856914291E-2</v>
      </c>
    </row>
    <row r="229" spans="1:5" x14ac:dyDescent="0.35">
      <c r="A229">
        <v>222</v>
      </c>
      <c r="B229">
        <v>3318.73828125</v>
      </c>
      <c r="C229">
        <v>9.9272137351557621</v>
      </c>
      <c r="D229">
        <v>3393.3615606398812</v>
      </c>
      <c r="E229">
        <v>2.6399796799061789E-2</v>
      </c>
    </row>
    <row r="230" spans="1:5" x14ac:dyDescent="0.35">
      <c r="A230">
        <v>223</v>
      </c>
      <c r="B230">
        <v>3262.85009765625</v>
      </c>
      <c r="C230">
        <v>9.9936099425479767</v>
      </c>
      <c r="D230">
        <v>3396.8077702597971</v>
      </c>
      <c r="E230">
        <v>2.8053122498686349E-2</v>
      </c>
    </row>
    <row r="231" spans="1:5" x14ac:dyDescent="0.35">
      <c r="A231">
        <v>224</v>
      </c>
      <c r="B231">
        <v>3351.407470703125</v>
      </c>
      <c r="C231">
        <v>10.059628687657421</v>
      </c>
      <c r="D231">
        <v>3400.0233754960318</v>
      </c>
      <c r="E231">
        <v>2.856418162229515E-2</v>
      </c>
    </row>
    <row r="232" spans="1:5" x14ac:dyDescent="0.35">
      <c r="A232">
        <v>225</v>
      </c>
      <c r="B232">
        <v>3265.43505859375</v>
      </c>
      <c r="C232">
        <v>10.12463657408208</v>
      </c>
      <c r="D232">
        <v>3401.248422774057</v>
      </c>
      <c r="E232">
        <v>2.9513197965801711E-2</v>
      </c>
    </row>
    <row r="233" spans="1:5" x14ac:dyDescent="0.35">
      <c r="A233">
        <v>226</v>
      </c>
      <c r="B233">
        <v>3318.0732421875</v>
      </c>
      <c r="C233">
        <v>10.190030528999859</v>
      </c>
      <c r="D233">
        <v>3390.576367575025</v>
      </c>
      <c r="E233">
        <v>2.6769625111704779E-2</v>
      </c>
    </row>
    <row r="234" spans="1:5" x14ac:dyDescent="0.35">
      <c r="A234">
        <v>227</v>
      </c>
      <c r="B234">
        <v>3267.505859375</v>
      </c>
      <c r="C234">
        <v>10.254506720803681</v>
      </c>
      <c r="D234">
        <v>3388.8693343874011</v>
      </c>
      <c r="E234">
        <v>2.544082990951008E-2</v>
      </c>
    </row>
    <row r="235" spans="1:5" x14ac:dyDescent="0.35">
      <c r="A235">
        <v>228</v>
      </c>
      <c r="B235">
        <v>3323.855224609375</v>
      </c>
      <c r="C235">
        <v>10.31937181152403</v>
      </c>
      <c r="D235">
        <v>3395.6501522972471</v>
      </c>
      <c r="E235">
        <v>2.6875582627124261E-2</v>
      </c>
    </row>
    <row r="236" spans="1:5" x14ac:dyDescent="0.35">
      <c r="A236">
        <v>229</v>
      </c>
      <c r="B236">
        <v>3276.5302734375</v>
      </c>
      <c r="C236">
        <v>10.384491894356909</v>
      </c>
      <c r="D236">
        <v>3396.6479608444938</v>
      </c>
      <c r="E236">
        <v>2.7116371318697929E-2</v>
      </c>
    </row>
    <row r="237" spans="1:5" x14ac:dyDescent="0.35">
      <c r="A237">
        <v>230</v>
      </c>
      <c r="B237">
        <v>3271.908203125</v>
      </c>
      <c r="C237">
        <v>10.44894714014977</v>
      </c>
      <c r="D237">
        <v>3398.6423436724949</v>
      </c>
      <c r="E237">
        <v>2.789445735868953E-2</v>
      </c>
    </row>
    <row r="238" spans="1:5" x14ac:dyDescent="0.35">
      <c r="A238">
        <v>231</v>
      </c>
      <c r="B238">
        <v>3235.343505859375</v>
      </c>
      <c r="C238">
        <v>10.514531156644219</v>
      </c>
      <c r="D238">
        <v>3397.143692258805</v>
      </c>
      <c r="E238">
        <v>2.7939699442377161E-2</v>
      </c>
    </row>
    <row r="239" spans="1:5" x14ac:dyDescent="0.35">
      <c r="A239">
        <v>232</v>
      </c>
      <c r="B239">
        <v>3215.924072265625</v>
      </c>
      <c r="C239">
        <v>10.57923736458272</v>
      </c>
      <c r="D239">
        <v>3400.0923161582341</v>
      </c>
      <c r="E239">
        <v>2.7676618199736349E-2</v>
      </c>
    </row>
    <row r="240" spans="1:5" x14ac:dyDescent="0.35">
      <c r="A240">
        <v>233</v>
      </c>
      <c r="B240">
        <v>3231.17431640625</v>
      </c>
      <c r="C240">
        <v>10.643147928364581</v>
      </c>
      <c r="D240">
        <v>3399.0516783699159</v>
      </c>
      <c r="E240">
        <v>2.7781467175199869E-2</v>
      </c>
    </row>
    <row r="241" spans="1:5" x14ac:dyDescent="0.35">
      <c r="A241">
        <v>234</v>
      </c>
      <c r="B241">
        <v>3288.619384765625</v>
      </c>
      <c r="C241">
        <v>10.706095633566379</v>
      </c>
      <c r="D241">
        <v>3389.078727601066</v>
      </c>
      <c r="E241">
        <v>2.4686861990226641E-2</v>
      </c>
    </row>
    <row r="242" spans="1:5" x14ac:dyDescent="0.35">
      <c r="A242">
        <v>235</v>
      </c>
      <c r="B242">
        <v>3099.971435546875</v>
      </c>
      <c r="C242">
        <v>10.76786831133813</v>
      </c>
      <c r="D242">
        <v>3387.2922712053569</v>
      </c>
      <c r="E242">
        <v>2.4396635178062651E-2</v>
      </c>
    </row>
    <row r="243" spans="1:5" x14ac:dyDescent="0.35">
      <c r="A243">
        <v>236</v>
      </c>
      <c r="B243">
        <v>3266.42578125</v>
      </c>
      <c r="C243">
        <v>10.82992482285947</v>
      </c>
      <c r="D243">
        <v>3391.255223834326</v>
      </c>
      <c r="E243">
        <v>2.515415267811881E-2</v>
      </c>
    </row>
    <row r="244" spans="1:5" x14ac:dyDescent="0.35">
      <c r="A244">
        <v>237</v>
      </c>
      <c r="B244">
        <v>3219.974365234375</v>
      </c>
      <c r="C244">
        <v>10.89203157374263</v>
      </c>
      <c r="D244">
        <v>3398.672533792163</v>
      </c>
      <c r="E244">
        <v>2.6223547076658599E-2</v>
      </c>
    </row>
    <row r="245" spans="1:5" x14ac:dyDescent="0.35">
      <c r="A245">
        <v>238</v>
      </c>
      <c r="B245">
        <v>3284.044189453125</v>
      </c>
      <c r="C245">
        <v>10.953641830436879</v>
      </c>
      <c r="D245">
        <v>3392.682967897445</v>
      </c>
      <c r="E245">
        <v>2.6252559992292569E-2</v>
      </c>
    </row>
    <row r="246" spans="1:5" x14ac:dyDescent="0.35">
      <c r="A246">
        <v>239</v>
      </c>
      <c r="B246">
        <v>3335.663818359375</v>
      </c>
      <c r="C246">
        <v>11.016102757252749</v>
      </c>
      <c r="D246">
        <v>3391.6563294425841</v>
      </c>
      <c r="E246">
        <v>2.4945196000829579E-2</v>
      </c>
    </row>
    <row r="247" spans="1:5" x14ac:dyDescent="0.35">
      <c r="A247">
        <v>240</v>
      </c>
      <c r="B247">
        <v>3306.00732421875</v>
      </c>
      <c r="C247">
        <v>11.077764871947471</v>
      </c>
      <c r="D247">
        <v>3390.070442320809</v>
      </c>
      <c r="E247">
        <v>2.5116231055959819E-2</v>
      </c>
    </row>
    <row r="248" spans="1:5" x14ac:dyDescent="0.35">
      <c r="A248">
        <v>241</v>
      </c>
      <c r="B248">
        <v>3213.535400390625</v>
      </c>
      <c r="C248">
        <v>11.139764736138281</v>
      </c>
      <c r="D248">
        <v>3397.7314104352681</v>
      </c>
      <c r="E248">
        <v>2.621197413712267E-2</v>
      </c>
    </row>
    <row r="249" spans="1:5" x14ac:dyDescent="0.35">
      <c r="A249">
        <v>242</v>
      </c>
      <c r="B249">
        <v>3343.559326171875</v>
      </c>
      <c r="C249">
        <v>11.20143270803988</v>
      </c>
      <c r="D249">
        <v>3387.1369570777529</v>
      </c>
      <c r="E249">
        <v>2.2591076199970549E-2</v>
      </c>
    </row>
    <row r="250" spans="1:5" x14ac:dyDescent="0.35">
      <c r="A250">
        <v>243</v>
      </c>
      <c r="B250">
        <v>3269.880126953125</v>
      </c>
      <c r="C250">
        <v>11.26282615988702</v>
      </c>
      <c r="D250">
        <v>3392.1455194382438</v>
      </c>
      <c r="E250">
        <v>2.4012843560841352E-2</v>
      </c>
    </row>
    <row r="251" spans="1:5" x14ac:dyDescent="0.35">
      <c r="A251">
        <v>244</v>
      </c>
      <c r="B251">
        <v>3206.900390625</v>
      </c>
      <c r="C251">
        <v>11.32318127626181</v>
      </c>
      <c r="D251">
        <v>3393.0771464998761</v>
      </c>
      <c r="E251">
        <v>2.493204330168073E-2</v>
      </c>
    </row>
    <row r="252" spans="1:5" x14ac:dyDescent="0.35">
      <c r="A252">
        <v>245</v>
      </c>
      <c r="B252">
        <v>3208.02978515625</v>
      </c>
      <c r="C252">
        <v>11.383828570984299</v>
      </c>
      <c r="D252">
        <v>3386.6115044487851</v>
      </c>
      <c r="E252">
        <v>2.348768486390038E-2</v>
      </c>
    </row>
    <row r="253" spans="1:5" x14ac:dyDescent="0.35">
      <c r="A253">
        <v>246</v>
      </c>
      <c r="B253">
        <v>3284.299560546875</v>
      </c>
      <c r="C253">
        <v>11.443995303370061</v>
      </c>
      <c r="D253">
        <v>3387.2086724175351</v>
      </c>
      <c r="E253">
        <v>2.245977789991432E-2</v>
      </c>
    </row>
    <row r="254" spans="1:5" x14ac:dyDescent="0.35">
      <c r="A254">
        <v>247</v>
      </c>
      <c r="B254">
        <v>3280.072265625</v>
      </c>
      <c r="C254">
        <v>11.503622825503349</v>
      </c>
      <c r="D254">
        <v>3386.817568824405</v>
      </c>
      <c r="E254">
        <v>2.2679243606352619E-2</v>
      </c>
    </row>
    <row r="255" spans="1:5" x14ac:dyDescent="0.35">
      <c r="A255">
        <v>248</v>
      </c>
      <c r="B255">
        <v>3264.7265625</v>
      </c>
      <c r="C255">
        <v>11.563882469318809</v>
      </c>
      <c r="D255">
        <v>3386.813883463542</v>
      </c>
      <c r="E255">
        <v>2.273868460444704E-2</v>
      </c>
    </row>
    <row r="256" spans="1:5" x14ac:dyDescent="0.35">
      <c r="A256">
        <v>249</v>
      </c>
      <c r="B256">
        <v>3266.99072265625</v>
      </c>
      <c r="C256">
        <v>11.62390280632675</v>
      </c>
      <c r="D256">
        <v>3387.3959282769101</v>
      </c>
      <c r="E256">
        <v>2.2131561183385429E-2</v>
      </c>
    </row>
    <row r="257" spans="1:5" x14ac:dyDescent="0.35">
      <c r="A257">
        <v>250</v>
      </c>
      <c r="B257">
        <v>3347.876220703125</v>
      </c>
      <c r="C257">
        <v>11.68393329304457</v>
      </c>
      <c r="D257">
        <v>3387.9919375465029</v>
      </c>
      <c r="E257">
        <v>2.292854606454808E-2</v>
      </c>
    </row>
    <row r="258" spans="1:5" x14ac:dyDescent="0.35">
      <c r="A258">
        <v>251</v>
      </c>
      <c r="B258">
        <v>3241.127685546875</v>
      </c>
      <c r="C258">
        <v>11.74339577294886</v>
      </c>
      <c r="D258">
        <v>3391.458780924479</v>
      </c>
      <c r="E258">
        <v>2.3154455828406511E-2</v>
      </c>
    </row>
    <row r="259" spans="1:5" x14ac:dyDescent="0.35">
      <c r="A259">
        <v>252</v>
      </c>
      <c r="B259">
        <v>3234.099609375</v>
      </c>
      <c r="C259">
        <v>11.80272751905769</v>
      </c>
      <c r="D259">
        <v>3392.238273499504</v>
      </c>
      <c r="E259">
        <v>2.3946052949343408E-2</v>
      </c>
    </row>
    <row r="260" spans="1:5" x14ac:dyDescent="0.35">
      <c r="A260">
        <v>253</v>
      </c>
      <c r="B260">
        <v>3328.0361328125</v>
      </c>
      <c r="C260">
        <v>11.86143240809441</v>
      </c>
      <c r="D260">
        <v>3386.1071544828869</v>
      </c>
      <c r="E260">
        <v>2.2196597005758021E-2</v>
      </c>
    </row>
    <row r="261" spans="1:5" x14ac:dyDescent="0.35">
      <c r="A261">
        <v>254</v>
      </c>
      <c r="B261">
        <v>3343.360107421875</v>
      </c>
      <c r="C261">
        <v>11.920504935644569</v>
      </c>
      <c r="D261">
        <v>3389.6418108258931</v>
      </c>
      <c r="E261">
        <v>2.314114041389927E-2</v>
      </c>
    </row>
    <row r="262" spans="1:5" x14ac:dyDescent="0.35">
      <c r="A262">
        <v>255</v>
      </c>
      <c r="B262">
        <v>3315.908203125</v>
      </c>
      <c r="C262">
        <v>11.97942073653638</v>
      </c>
      <c r="D262">
        <v>3384.423461914062</v>
      </c>
      <c r="E262">
        <v>2.062044269035733E-2</v>
      </c>
    </row>
    <row r="263" spans="1:5" x14ac:dyDescent="0.35">
      <c r="A263">
        <v>256</v>
      </c>
      <c r="B263">
        <v>3289.39501953125</v>
      </c>
      <c r="C263">
        <v>12.03873422648013</v>
      </c>
      <c r="D263">
        <v>3384.757054889013</v>
      </c>
      <c r="E263">
        <v>2.1486442491766952E-2</v>
      </c>
    </row>
    <row r="264" spans="1:5" x14ac:dyDescent="0.35">
      <c r="A264">
        <v>257</v>
      </c>
      <c r="B264">
        <v>3279.951171875</v>
      </c>
      <c r="C264">
        <v>12.096566900491711</v>
      </c>
      <c r="D264">
        <v>3393.1167515345978</v>
      </c>
      <c r="E264">
        <v>2.293681258720065E-2</v>
      </c>
    </row>
    <row r="265" spans="1:5" x14ac:dyDescent="0.35">
      <c r="A265">
        <v>258</v>
      </c>
      <c r="B265">
        <v>3275.70166015625</v>
      </c>
      <c r="C265">
        <v>12.154446825936439</v>
      </c>
      <c r="D265">
        <v>3383.8102504185272</v>
      </c>
      <c r="E265">
        <v>2.0742611693484441E-2</v>
      </c>
    </row>
    <row r="266" spans="1:5" x14ac:dyDescent="0.35">
      <c r="A266">
        <v>259</v>
      </c>
      <c r="B266">
        <v>3359.260986328125</v>
      </c>
      <c r="C266">
        <v>12.21178014906496</v>
      </c>
      <c r="D266">
        <v>3392.011059957837</v>
      </c>
      <c r="E266">
        <v>2.2004095881822561E-2</v>
      </c>
    </row>
    <row r="267" spans="1:5" x14ac:dyDescent="0.35">
      <c r="A267">
        <v>260</v>
      </c>
      <c r="B267">
        <v>3300.801025390625</v>
      </c>
      <c r="C267">
        <v>12.2700455993861</v>
      </c>
      <c r="D267">
        <v>3387.664876302083</v>
      </c>
      <c r="E267">
        <v>2.1833470815585721E-2</v>
      </c>
    </row>
    <row r="268" spans="1:5" x14ac:dyDescent="0.35">
      <c r="A268">
        <v>261</v>
      </c>
      <c r="B268">
        <v>3283.151611328125</v>
      </c>
      <c r="C268">
        <v>12.327455728366971</v>
      </c>
      <c r="D268">
        <v>3383.914161318824</v>
      </c>
      <c r="E268">
        <v>2.0952531254835541E-2</v>
      </c>
    </row>
    <row r="269" spans="1:5" x14ac:dyDescent="0.35">
      <c r="A269">
        <v>262</v>
      </c>
      <c r="B269">
        <v>3129.524658203125</v>
      </c>
      <c r="C269">
        <v>12.385474592462179</v>
      </c>
      <c r="D269">
        <v>3386.5596303788438</v>
      </c>
      <c r="E269">
        <v>2.0616849899173732E-2</v>
      </c>
    </row>
    <row r="270" spans="1:5" x14ac:dyDescent="0.35">
      <c r="A270">
        <v>263</v>
      </c>
      <c r="B270">
        <v>3228.694091796875</v>
      </c>
      <c r="C270">
        <v>12.44233346752077</v>
      </c>
      <c r="D270">
        <v>3382.9929722377228</v>
      </c>
      <c r="E270">
        <v>2.0558294411452991E-2</v>
      </c>
    </row>
    <row r="271" spans="1:5" x14ac:dyDescent="0.35">
      <c r="A271">
        <v>264</v>
      </c>
      <c r="B271">
        <v>3300.046875</v>
      </c>
      <c r="C271">
        <v>12.49929306469858</v>
      </c>
      <c r="D271">
        <v>3383.5479697575638</v>
      </c>
      <c r="E271">
        <v>2.0715478172023141E-2</v>
      </c>
    </row>
    <row r="272" spans="1:5" x14ac:dyDescent="0.35">
      <c r="A272">
        <v>265</v>
      </c>
      <c r="B272">
        <v>3335.8125</v>
      </c>
      <c r="C272">
        <v>12.555526632957161</v>
      </c>
      <c r="D272">
        <v>3380.4036574590768</v>
      </c>
      <c r="E272">
        <v>1.9651795855708538E-2</v>
      </c>
    </row>
    <row r="273" spans="1:5" x14ac:dyDescent="0.35">
      <c r="A273">
        <v>266</v>
      </c>
      <c r="B273">
        <v>3167.8203125</v>
      </c>
      <c r="C273">
        <v>12.61300590898842</v>
      </c>
      <c r="D273">
        <v>3387.2361227368551</v>
      </c>
      <c r="E273">
        <v>2.1686027003895669E-2</v>
      </c>
    </row>
    <row r="274" spans="1:5" x14ac:dyDescent="0.35">
      <c r="A274">
        <v>267</v>
      </c>
      <c r="B274">
        <v>3307.4384765625</v>
      </c>
      <c r="C274">
        <v>12.670446474563329</v>
      </c>
      <c r="D274">
        <v>3390.1787245008682</v>
      </c>
      <c r="E274">
        <v>2.121640242163151E-2</v>
      </c>
    </row>
    <row r="275" spans="1:5" x14ac:dyDescent="0.35">
      <c r="A275">
        <v>268</v>
      </c>
      <c r="B275">
        <v>3260.39599609375</v>
      </c>
      <c r="C275">
        <v>12.727408549521121</v>
      </c>
      <c r="D275">
        <v>3383.9121326264881</v>
      </c>
      <c r="E275">
        <v>1.9909802839041701E-2</v>
      </c>
    </row>
    <row r="276" spans="1:5" x14ac:dyDescent="0.35">
      <c r="A276">
        <v>269</v>
      </c>
      <c r="B276">
        <v>3337.87109375</v>
      </c>
      <c r="C276">
        <v>12.783934325359761</v>
      </c>
      <c r="D276">
        <v>3383.8559279668898</v>
      </c>
      <c r="E276">
        <v>1.9866680105527241E-2</v>
      </c>
    </row>
    <row r="277" spans="1:5" x14ac:dyDescent="0.35">
      <c r="A277">
        <v>270</v>
      </c>
      <c r="B277">
        <v>3264.261962890625</v>
      </c>
      <c r="C277">
        <v>12.84082872009277</v>
      </c>
      <c r="D277">
        <v>3385.2209356398812</v>
      </c>
      <c r="E277">
        <v>2.011678574813737E-2</v>
      </c>
    </row>
    <row r="278" spans="1:5" x14ac:dyDescent="0.35">
      <c r="A278">
        <v>271</v>
      </c>
      <c r="B278">
        <v>3204.77490234375</v>
      </c>
      <c r="C278">
        <v>12.897118182696399</v>
      </c>
      <c r="D278">
        <v>3382.0184054904512</v>
      </c>
      <c r="E278">
        <v>1.9600508025004751E-2</v>
      </c>
    </row>
    <row r="279" spans="1:5" x14ac:dyDescent="0.35">
      <c r="A279">
        <v>272</v>
      </c>
      <c r="B279">
        <v>3368.322998046875</v>
      </c>
      <c r="C279">
        <v>12.95365236032754</v>
      </c>
      <c r="D279">
        <v>3390.0733041914682</v>
      </c>
      <c r="E279">
        <v>2.014868780379258E-2</v>
      </c>
    </row>
    <row r="280" spans="1:5" x14ac:dyDescent="0.35">
      <c r="A280">
        <v>273</v>
      </c>
      <c r="B280">
        <v>3175.2177734375</v>
      </c>
      <c r="C280">
        <v>13.010253374874591</v>
      </c>
      <c r="D280">
        <v>3385.172396220858</v>
      </c>
      <c r="E280">
        <v>1.987286664486404E-2</v>
      </c>
    </row>
    <row r="281" spans="1:5" x14ac:dyDescent="0.35">
      <c r="A281">
        <v>274</v>
      </c>
      <c r="B281">
        <v>3317.2412109375</v>
      </c>
      <c r="C281">
        <v>13.067252890922131</v>
      </c>
      <c r="D281">
        <v>3383.903207930307</v>
      </c>
      <c r="E281">
        <v>1.9948289611391608E-2</v>
      </c>
    </row>
    <row r="282" spans="1:5" x14ac:dyDescent="0.35">
      <c r="A282">
        <v>275</v>
      </c>
      <c r="B282">
        <v>3293.335205078125</v>
      </c>
      <c r="C282">
        <v>13.12283277412131</v>
      </c>
      <c r="D282">
        <v>3384.3489331442211</v>
      </c>
      <c r="E282">
        <v>1.9331454550699581E-2</v>
      </c>
    </row>
    <row r="283" spans="1:5" x14ac:dyDescent="0.35">
      <c r="A283">
        <v>276</v>
      </c>
      <c r="B283">
        <v>3155.46728515625</v>
      </c>
      <c r="C283">
        <v>13.178777254398909</v>
      </c>
      <c r="D283">
        <v>3391.199226500496</v>
      </c>
      <c r="E283">
        <v>1.9547762925780959E-2</v>
      </c>
    </row>
    <row r="284" spans="1:5" x14ac:dyDescent="0.35">
      <c r="A284">
        <v>277</v>
      </c>
      <c r="B284">
        <v>3175.466796875</v>
      </c>
      <c r="C284">
        <v>13.23486035982892</v>
      </c>
      <c r="D284">
        <v>3385.2219780815972</v>
      </c>
      <c r="E284">
        <v>2.006332978369698E-2</v>
      </c>
    </row>
    <row r="285" spans="1:5" x14ac:dyDescent="0.35">
      <c r="A285">
        <v>278</v>
      </c>
      <c r="B285">
        <v>3260.6123046875</v>
      </c>
      <c r="C285">
        <v>13.290283919263629</v>
      </c>
      <c r="D285">
        <v>3383.4669770740329</v>
      </c>
      <c r="E285">
        <v>1.8929131033401641E-2</v>
      </c>
    </row>
    <row r="286" spans="1:5" x14ac:dyDescent="0.35">
      <c r="A286">
        <v>279</v>
      </c>
      <c r="B286">
        <v>3295.944580078125</v>
      </c>
      <c r="C286">
        <v>13.347405026767399</v>
      </c>
      <c r="D286">
        <v>3385.4318712022568</v>
      </c>
      <c r="E286">
        <v>1.9363390045270091E-2</v>
      </c>
    </row>
    <row r="287" spans="1:5" x14ac:dyDescent="0.35">
      <c r="A287">
        <v>280</v>
      </c>
      <c r="B287">
        <v>3313.5615234375</v>
      </c>
      <c r="C287">
        <v>13.402627780865879</v>
      </c>
      <c r="D287">
        <v>3384.9273720393112</v>
      </c>
      <c r="E287">
        <v>1.9789035047685338E-2</v>
      </c>
    </row>
    <row r="288" spans="1:5" x14ac:dyDescent="0.35">
      <c r="A288">
        <v>281</v>
      </c>
      <c r="B288">
        <v>3234.615478515625</v>
      </c>
      <c r="C288">
        <v>13.458595954623069</v>
      </c>
      <c r="D288">
        <v>3385.9207976810521</v>
      </c>
      <c r="E288">
        <v>2.0142237552338179E-2</v>
      </c>
    </row>
    <row r="289" spans="1:5" x14ac:dyDescent="0.35">
      <c r="A289">
        <v>282</v>
      </c>
      <c r="B289">
        <v>3170.960205078125</v>
      </c>
      <c r="C289">
        <v>13.5146227680333</v>
      </c>
      <c r="D289">
        <v>3385.5024433438739</v>
      </c>
      <c r="E289">
        <v>1.9821700950463612E-2</v>
      </c>
    </row>
    <row r="290" spans="1:5" x14ac:dyDescent="0.35">
      <c r="A290">
        <v>283</v>
      </c>
      <c r="B290">
        <v>3349.912841796875</v>
      </c>
      <c r="C290">
        <v>13.569615321617571</v>
      </c>
      <c r="D290">
        <v>3381.693227616568</v>
      </c>
      <c r="E290">
        <v>1.8240564591473059E-2</v>
      </c>
    </row>
    <row r="291" spans="1:5" x14ac:dyDescent="0.35">
      <c r="A291">
        <v>284</v>
      </c>
      <c r="B291">
        <v>3384.8740234375</v>
      </c>
      <c r="C291">
        <v>13.624712875869131</v>
      </c>
      <c r="D291">
        <v>3384.2273801773308</v>
      </c>
      <c r="E291">
        <v>1.871468079468561E-2</v>
      </c>
    </row>
    <row r="292" spans="1:5" x14ac:dyDescent="0.35">
      <c r="A292">
        <v>285</v>
      </c>
      <c r="B292">
        <v>3346.705322265625</v>
      </c>
      <c r="C292">
        <v>13.680803626369681</v>
      </c>
      <c r="D292">
        <v>3391.3570207868302</v>
      </c>
      <c r="E292">
        <v>2.0669809601727929E-2</v>
      </c>
    </row>
    <row r="293" spans="1:5" x14ac:dyDescent="0.35">
      <c r="A293">
        <v>286</v>
      </c>
      <c r="B293">
        <v>3251.513916015625</v>
      </c>
      <c r="C293">
        <v>13.736520408321169</v>
      </c>
      <c r="D293">
        <v>3388.4556768508178</v>
      </c>
      <c r="E293">
        <v>1.9201354256698059E-2</v>
      </c>
    </row>
    <row r="294" spans="1:5" x14ac:dyDescent="0.35">
      <c r="A294">
        <v>287</v>
      </c>
      <c r="B294">
        <v>3256.9052734375</v>
      </c>
      <c r="C294">
        <v>13.79165230397135</v>
      </c>
      <c r="D294">
        <v>3382.9017547123021</v>
      </c>
      <c r="E294">
        <v>1.8422105453080598E-2</v>
      </c>
    </row>
    <row r="295" spans="1:5" x14ac:dyDescent="0.35">
      <c r="A295">
        <v>288</v>
      </c>
      <c r="B295">
        <v>3248.447021484375</v>
      </c>
      <c r="C295">
        <v>13.847159639637921</v>
      </c>
      <c r="D295">
        <v>3385.8870791480649</v>
      </c>
      <c r="E295">
        <v>1.828318588908703E-2</v>
      </c>
    </row>
    <row r="296" spans="1:5" x14ac:dyDescent="0.35">
      <c r="A296">
        <v>289</v>
      </c>
      <c r="B296">
        <v>3289.24462890625</v>
      </c>
      <c r="C296">
        <v>13.90380211089551</v>
      </c>
      <c r="D296">
        <v>3386.150530133928</v>
      </c>
      <c r="E296">
        <v>1.8704386087991891E-2</v>
      </c>
    </row>
    <row r="297" spans="1:5" x14ac:dyDescent="0.35">
      <c r="A297">
        <v>290</v>
      </c>
      <c r="B297">
        <v>3250.40478515625</v>
      </c>
      <c r="C297">
        <v>13.958786373887211</v>
      </c>
      <c r="D297">
        <v>3387.0194769965278</v>
      </c>
      <c r="E297">
        <v>1.87246028097376E-2</v>
      </c>
    </row>
    <row r="298" spans="1:5" x14ac:dyDescent="0.35">
      <c r="A298">
        <v>291</v>
      </c>
      <c r="B298">
        <v>3243.7646484375</v>
      </c>
      <c r="C298">
        <v>14.0150645259209</v>
      </c>
      <c r="D298">
        <v>3386.7132684616822</v>
      </c>
      <c r="E298">
        <v>1.8138612029216589E-2</v>
      </c>
    </row>
    <row r="299" spans="1:5" x14ac:dyDescent="0.35">
      <c r="A299">
        <v>292</v>
      </c>
      <c r="B299">
        <v>3151.009765625</v>
      </c>
      <c r="C299">
        <v>14.07070599472895</v>
      </c>
      <c r="D299">
        <v>3381.9210573226692</v>
      </c>
      <c r="E299">
        <v>1.779506033256887E-2</v>
      </c>
    </row>
    <row r="300" spans="1:5" x14ac:dyDescent="0.35">
      <c r="A300">
        <v>293</v>
      </c>
      <c r="B300">
        <v>3156.05908203125</v>
      </c>
      <c r="C300">
        <v>14.126517838086929</v>
      </c>
      <c r="D300">
        <v>3390.1718846881199</v>
      </c>
      <c r="E300">
        <v>1.891091230901934E-2</v>
      </c>
    </row>
    <row r="301" spans="1:5" x14ac:dyDescent="0.35">
      <c r="A301">
        <v>294</v>
      </c>
      <c r="B301">
        <v>3199.38232421875</v>
      </c>
      <c r="C301">
        <v>14.18229542123526</v>
      </c>
      <c r="D301">
        <v>3387.8956841362851</v>
      </c>
      <c r="E301">
        <v>1.877505839284923E-2</v>
      </c>
    </row>
    <row r="302" spans="1:5" x14ac:dyDescent="0.35">
      <c r="A302">
        <v>295</v>
      </c>
      <c r="B302">
        <v>3346.853271484375</v>
      </c>
      <c r="C302">
        <v>14.238093582045289</v>
      </c>
      <c r="D302">
        <v>3386.8536435081851</v>
      </c>
      <c r="E302">
        <v>1.867065730962961E-2</v>
      </c>
    </row>
    <row r="303" spans="1:5" x14ac:dyDescent="0.35">
      <c r="A303">
        <v>296</v>
      </c>
      <c r="B303">
        <v>3234.957763671875</v>
      </c>
      <c r="C303">
        <v>14.29444577597082</v>
      </c>
      <c r="D303">
        <v>3387.8093358599949</v>
      </c>
      <c r="E303">
        <v>1.8842580255180121E-2</v>
      </c>
    </row>
    <row r="304" spans="1:5" x14ac:dyDescent="0.35">
      <c r="A304">
        <v>297</v>
      </c>
      <c r="B304">
        <v>3254.32666015625</v>
      </c>
      <c r="C304">
        <v>14.350595764018591</v>
      </c>
      <c r="D304">
        <v>3387.91802687872</v>
      </c>
      <c r="E304">
        <v>1.8529479687530839E-2</v>
      </c>
    </row>
    <row r="305" spans="1:5" x14ac:dyDescent="0.35">
      <c r="A305">
        <v>298</v>
      </c>
      <c r="B305">
        <v>3262.14990234375</v>
      </c>
      <c r="C305">
        <v>14.40707930565253</v>
      </c>
      <c r="D305">
        <v>3392.4389338417659</v>
      </c>
      <c r="E305">
        <v>1.9194516988973769E-2</v>
      </c>
    </row>
    <row r="306" spans="1:5" x14ac:dyDescent="0.35">
      <c r="A306">
        <v>299</v>
      </c>
      <c r="B306">
        <v>3327.522705078125</v>
      </c>
      <c r="C306">
        <v>14.463331723481421</v>
      </c>
      <c r="D306">
        <v>3387.5358518570192</v>
      </c>
      <c r="E306">
        <v>1.831093847396828E-2</v>
      </c>
    </row>
    <row r="307" spans="1:5" x14ac:dyDescent="0.35">
      <c r="A307">
        <v>300</v>
      </c>
      <c r="B307">
        <v>3176.4462890625</v>
      </c>
      <c r="C307">
        <v>14.51873231987655</v>
      </c>
      <c r="D307">
        <v>3388.3378131200402</v>
      </c>
      <c r="E307">
        <v>1.7910536866457692E-2</v>
      </c>
    </row>
    <row r="308" spans="1:5" x14ac:dyDescent="0.35">
      <c r="A308">
        <v>301</v>
      </c>
      <c r="B308">
        <v>3267.219482421875</v>
      </c>
      <c r="C308">
        <v>14.575099792871621</v>
      </c>
      <c r="D308">
        <v>3392.2031870039682</v>
      </c>
      <c r="E308">
        <v>1.8916440698953849E-2</v>
      </c>
    </row>
    <row r="309" spans="1:5" x14ac:dyDescent="0.35">
      <c r="A309">
        <v>302</v>
      </c>
      <c r="B309">
        <v>3167.1826171875</v>
      </c>
      <c r="C309">
        <v>14.63207558372989</v>
      </c>
      <c r="D309">
        <v>3390.7979852585572</v>
      </c>
      <c r="E309">
        <v>1.7907456007032169E-2</v>
      </c>
    </row>
    <row r="310" spans="1:5" x14ac:dyDescent="0.35">
      <c r="A310">
        <v>303</v>
      </c>
      <c r="B310">
        <v>3248.7314453125</v>
      </c>
      <c r="C310">
        <v>14.68879027342051</v>
      </c>
      <c r="D310">
        <v>3393.4246535528268</v>
      </c>
      <c r="E310">
        <v>1.837875522554867E-2</v>
      </c>
    </row>
    <row r="311" spans="1:5" x14ac:dyDescent="0.35">
      <c r="A311">
        <v>304</v>
      </c>
      <c r="B311">
        <v>3255.65087890625</v>
      </c>
      <c r="C311">
        <v>14.74569262933359</v>
      </c>
      <c r="D311">
        <v>3388.74946327815</v>
      </c>
      <c r="E311">
        <v>1.790855155282077E-2</v>
      </c>
    </row>
    <row r="312" spans="1:5" x14ac:dyDescent="0.35">
      <c r="A312">
        <v>305</v>
      </c>
      <c r="B312">
        <v>3249.429443359375</v>
      </c>
      <c r="C312">
        <v>14.802205093484369</v>
      </c>
      <c r="D312">
        <v>3393.8633645678319</v>
      </c>
      <c r="E312">
        <v>1.779744842104496E-2</v>
      </c>
    </row>
    <row r="313" spans="1:5" x14ac:dyDescent="0.35">
      <c r="A313">
        <v>306</v>
      </c>
      <c r="B313">
        <v>3308.012451171875</v>
      </c>
      <c r="C313">
        <v>14.85868899688125</v>
      </c>
      <c r="D313">
        <v>3394.9665023561511</v>
      </c>
      <c r="E313">
        <v>1.8014691045714751E-2</v>
      </c>
    </row>
    <row r="314" spans="1:5" x14ac:dyDescent="0.35">
      <c r="A314">
        <v>307</v>
      </c>
      <c r="B314">
        <v>3224.3720703125</v>
      </c>
      <c r="C314">
        <v>14.91571010233462</v>
      </c>
      <c r="D314">
        <v>3392.9725361173109</v>
      </c>
      <c r="E314">
        <v>1.8293918450436899E-2</v>
      </c>
    </row>
    <row r="315" spans="1:5" x14ac:dyDescent="0.35">
      <c r="A315">
        <v>308</v>
      </c>
      <c r="B315">
        <v>3316.64111328125</v>
      </c>
      <c r="C315">
        <v>14.971853869624439</v>
      </c>
      <c r="D315">
        <v>3390.6391465928818</v>
      </c>
      <c r="E315">
        <v>1.815022529649829E-2</v>
      </c>
    </row>
    <row r="316" spans="1:5" x14ac:dyDescent="0.35">
      <c r="A316">
        <v>309</v>
      </c>
      <c r="B316">
        <v>3332.447998046875</v>
      </c>
      <c r="C316">
        <v>15.02832302668318</v>
      </c>
      <c r="D316">
        <v>3394.3124534970239</v>
      </c>
      <c r="E316">
        <v>1.8132973595389301E-2</v>
      </c>
    </row>
    <row r="317" spans="1:5" x14ac:dyDescent="0.35">
      <c r="A317">
        <v>310</v>
      </c>
      <c r="B317">
        <v>3149.871337890625</v>
      </c>
      <c r="C317">
        <v>15.08497206361964</v>
      </c>
      <c r="D317">
        <v>3392.569742838542</v>
      </c>
      <c r="E317">
        <v>1.82733636142479E-2</v>
      </c>
    </row>
    <row r="318" spans="1:5" x14ac:dyDescent="0.35">
      <c r="A318">
        <v>311</v>
      </c>
      <c r="B318">
        <v>3314.387939453125</v>
      </c>
      <c r="C318">
        <v>15.14039954911172</v>
      </c>
      <c r="D318">
        <v>3397.2293584914428</v>
      </c>
      <c r="E318">
        <v>1.816650048371345E-2</v>
      </c>
    </row>
    <row r="319" spans="1:5" x14ac:dyDescent="0.35">
      <c r="A319">
        <v>312</v>
      </c>
      <c r="B319">
        <v>3205.727294921875</v>
      </c>
      <c r="C319">
        <v>15.19785810166597</v>
      </c>
      <c r="D319">
        <v>3394.3235095796131</v>
      </c>
      <c r="E319">
        <v>1.8264611783836569E-2</v>
      </c>
    </row>
    <row r="320" spans="1:5" x14ac:dyDescent="0.35">
      <c r="A320">
        <v>313</v>
      </c>
      <c r="B320">
        <v>3284.9287109375</v>
      </c>
      <c r="C320">
        <v>15.25513116234168</v>
      </c>
      <c r="D320">
        <v>3396.6356782459079</v>
      </c>
      <c r="E320">
        <v>1.90159563004734E-2</v>
      </c>
    </row>
    <row r="321" spans="1:5" x14ac:dyDescent="0.35">
      <c r="A321">
        <v>314</v>
      </c>
      <c r="B321">
        <v>3355.357421875</v>
      </c>
      <c r="C321">
        <v>15.312477524347599</v>
      </c>
      <c r="D321">
        <v>3394.14008827815</v>
      </c>
      <c r="E321">
        <v>1.829437172365567E-2</v>
      </c>
    </row>
    <row r="322" spans="1:5" x14ac:dyDescent="0.35">
      <c r="A322">
        <v>315</v>
      </c>
      <c r="B322">
        <v>3280.52392578125</v>
      </c>
      <c r="C322">
        <v>15.36930014542863</v>
      </c>
      <c r="D322">
        <v>3396.5123000372018</v>
      </c>
      <c r="E322">
        <v>1.8295376487667599E-2</v>
      </c>
    </row>
    <row r="323" spans="1:5" x14ac:dyDescent="0.35">
      <c r="A323">
        <v>316</v>
      </c>
      <c r="B323">
        <v>3234.417724609375</v>
      </c>
      <c r="C323">
        <v>15.42623006619513</v>
      </c>
      <c r="D323">
        <v>3392.0097423735119</v>
      </c>
      <c r="E323">
        <v>1.762546208642778E-2</v>
      </c>
    </row>
    <row r="324" spans="1:5" x14ac:dyDescent="0.35">
      <c r="A324">
        <v>317</v>
      </c>
      <c r="B324">
        <v>3209.205322265625</v>
      </c>
      <c r="C324">
        <v>15.484710794501011</v>
      </c>
      <c r="D324">
        <v>3399.0540752108141</v>
      </c>
      <c r="E324">
        <v>1.8501962963787331E-2</v>
      </c>
    </row>
    <row r="325" spans="1:5" x14ac:dyDescent="0.35">
      <c r="A325">
        <v>318</v>
      </c>
      <c r="B325">
        <v>3237.605224609375</v>
      </c>
      <c r="C325">
        <v>15.54238024955243</v>
      </c>
      <c r="D325">
        <v>3401.6709914434518</v>
      </c>
      <c r="E325">
        <v>1.848061728690352E-2</v>
      </c>
    </row>
    <row r="326" spans="1:5" x14ac:dyDescent="0.35">
      <c r="A326">
        <v>319</v>
      </c>
      <c r="B326">
        <v>3292.885498046875</v>
      </c>
      <c r="C326">
        <v>15.60032294493541</v>
      </c>
      <c r="D326">
        <v>3400.284309508309</v>
      </c>
      <c r="E326">
        <v>1.867708630327667E-2</v>
      </c>
    </row>
    <row r="327" spans="1:5" x14ac:dyDescent="0.35">
      <c r="A327">
        <v>320</v>
      </c>
      <c r="B327">
        <v>3237.694091796875</v>
      </c>
      <c r="C327">
        <v>15.658073679618539</v>
      </c>
      <c r="D327">
        <v>3396.4899185422869</v>
      </c>
      <c r="E327">
        <v>1.835985345736383E-2</v>
      </c>
    </row>
    <row r="328" spans="1:5" x14ac:dyDescent="0.35">
      <c r="A328">
        <v>321</v>
      </c>
      <c r="B328">
        <v>3326.93408203125</v>
      </c>
      <c r="C328">
        <v>15.715383997254071</v>
      </c>
      <c r="D328">
        <v>3401.2924979073659</v>
      </c>
      <c r="E328">
        <v>1.8182179609697958E-2</v>
      </c>
    </row>
    <row r="329" spans="1:5" x14ac:dyDescent="0.35">
      <c r="A329">
        <v>322</v>
      </c>
      <c r="B329">
        <v>3219.031005859375</v>
      </c>
      <c r="C329">
        <v>15.774253438595681</v>
      </c>
      <c r="D329">
        <v>3399.055801633805</v>
      </c>
      <c r="E329">
        <v>1.7843588344043211E-2</v>
      </c>
    </row>
    <row r="330" spans="1:5" x14ac:dyDescent="0.35">
      <c r="A330">
        <v>323</v>
      </c>
      <c r="B330">
        <v>3286.443115234375</v>
      </c>
      <c r="C330">
        <v>15.83292198595405</v>
      </c>
      <c r="D330">
        <v>3400.410342261905</v>
      </c>
      <c r="E330">
        <v>1.8362382944259379E-2</v>
      </c>
    </row>
    <row r="331" spans="1:5" x14ac:dyDescent="0.35">
      <c r="A331">
        <v>324</v>
      </c>
      <c r="B331">
        <v>3227.38720703125</v>
      </c>
      <c r="C331">
        <v>15.8912553749457</v>
      </c>
      <c r="D331">
        <v>3401.034113808284</v>
      </c>
      <c r="E331">
        <v>1.8688812127543818E-2</v>
      </c>
    </row>
    <row r="332" spans="1:5" x14ac:dyDescent="0.35">
      <c r="A332">
        <v>325</v>
      </c>
      <c r="B332">
        <v>3312.5615234375</v>
      </c>
      <c r="C332">
        <v>15.950176788650451</v>
      </c>
      <c r="D332">
        <v>3407.1070537264391</v>
      </c>
      <c r="E332">
        <v>1.8991599687271651E-2</v>
      </c>
    </row>
    <row r="333" spans="1:5" x14ac:dyDescent="0.35">
      <c r="A333">
        <v>326</v>
      </c>
      <c r="B333">
        <v>3240.85400390625</v>
      </c>
      <c r="C333">
        <v>16.009416599638762</v>
      </c>
      <c r="D333">
        <v>3405.3243601965528</v>
      </c>
      <c r="E333">
        <v>1.835768124354737E-2</v>
      </c>
    </row>
    <row r="334" spans="1:5" x14ac:dyDescent="0.35">
      <c r="A334">
        <v>327</v>
      </c>
      <c r="B334">
        <v>3238.416015625</v>
      </c>
      <c r="C334">
        <v>16.067904490686949</v>
      </c>
      <c r="D334">
        <v>3408.1523902529761</v>
      </c>
      <c r="E334">
        <v>1.9895499956513209E-2</v>
      </c>
    </row>
    <row r="335" spans="1:5" x14ac:dyDescent="0.35">
      <c r="A335">
        <v>328</v>
      </c>
      <c r="B335">
        <v>3299.79736328125</v>
      </c>
      <c r="C335">
        <v>16.126535804029551</v>
      </c>
      <c r="D335">
        <v>3405.5026429191471</v>
      </c>
      <c r="E335">
        <v>1.9013731503888728E-2</v>
      </c>
    </row>
    <row r="336" spans="1:5" x14ac:dyDescent="0.35">
      <c r="A336">
        <v>329</v>
      </c>
      <c r="B336">
        <v>3180.644287109375</v>
      </c>
      <c r="C336">
        <v>16.185809029266242</v>
      </c>
      <c r="D336">
        <v>3409.2529180617562</v>
      </c>
      <c r="E336">
        <v>1.9328841584778971E-2</v>
      </c>
    </row>
    <row r="337" spans="1:5" x14ac:dyDescent="0.35">
      <c r="A337">
        <v>330</v>
      </c>
      <c r="B337">
        <v>3183.117431640625</v>
      </c>
      <c r="C337">
        <v>16.244582350134849</v>
      </c>
      <c r="D337">
        <v>3405.4327101934518</v>
      </c>
      <c r="E337">
        <v>1.8437130125387322E-2</v>
      </c>
    </row>
    <row r="338" spans="1:5" x14ac:dyDescent="0.35">
      <c r="A338">
        <v>331</v>
      </c>
      <c r="B338">
        <v>3187.33642578125</v>
      </c>
      <c r="C338">
        <v>16.304102660980071</v>
      </c>
      <c r="D338">
        <v>3410.7621140252982</v>
      </c>
      <c r="E338">
        <v>1.8725348680856679E-2</v>
      </c>
    </row>
    <row r="339" spans="1:5" x14ac:dyDescent="0.35">
      <c r="A339">
        <v>332</v>
      </c>
      <c r="B339">
        <v>3203.388671875</v>
      </c>
      <c r="C339">
        <v>16.364287664540111</v>
      </c>
      <c r="D339">
        <v>3407.0587584480409</v>
      </c>
      <c r="E339">
        <v>1.8372105064964481E-2</v>
      </c>
    </row>
    <row r="340" spans="1:5" x14ac:dyDescent="0.35">
      <c r="A340">
        <v>333</v>
      </c>
      <c r="B340">
        <v>3260.302001953125</v>
      </c>
      <c r="C340">
        <v>16.424077119600032</v>
      </c>
      <c r="D340">
        <v>3408.3847539992562</v>
      </c>
      <c r="E340">
        <v>1.857986283444223E-2</v>
      </c>
    </row>
    <row r="341" spans="1:5" x14ac:dyDescent="0.35">
      <c r="A341">
        <v>334</v>
      </c>
      <c r="B341">
        <v>3281.03271484375</v>
      </c>
      <c r="C341">
        <v>16.48312855528668</v>
      </c>
      <c r="D341">
        <v>3411.049461728051</v>
      </c>
      <c r="E341">
        <v>1.9269744954293681E-2</v>
      </c>
    </row>
    <row r="342" spans="1:5" x14ac:dyDescent="0.35">
      <c r="A342">
        <v>335</v>
      </c>
      <c r="B342">
        <v>3198.33203125</v>
      </c>
      <c r="C342">
        <v>16.544491577766831</v>
      </c>
      <c r="D342">
        <v>3413.3501170324898</v>
      </c>
      <c r="E342">
        <v>1.9483203984915261E-2</v>
      </c>
    </row>
    <row r="343" spans="1:5" x14ac:dyDescent="0.35">
      <c r="A343">
        <v>336</v>
      </c>
      <c r="B343">
        <v>3294.7490234375</v>
      </c>
      <c r="C343">
        <v>16.60415249445289</v>
      </c>
      <c r="D343">
        <v>3419.3821033296131</v>
      </c>
      <c r="E343">
        <v>1.9367154125892929E-2</v>
      </c>
    </row>
    <row r="344" spans="1:5" x14ac:dyDescent="0.35">
      <c r="A344">
        <v>337</v>
      </c>
      <c r="B344">
        <v>3221.194091796875</v>
      </c>
      <c r="C344">
        <v>16.66483625987545</v>
      </c>
      <c r="D344">
        <v>3414.4934837704609</v>
      </c>
      <c r="E344">
        <v>1.8886464352290779E-2</v>
      </c>
    </row>
    <row r="345" spans="1:5" x14ac:dyDescent="0.35">
      <c r="A345">
        <v>338</v>
      </c>
      <c r="B345">
        <v>3281.510009765625</v>
      </c>
      <c r="C345">
        <v>16.725178130444139</v>
      </c>
      <c r="D345">
        <v>3414.2009412977432</v>
      </c>
      <c r="E345">
        <v>1.8855391025898002E-2</v>
      </c>
    </row>
    <row r="346" spans="1:5" x14ac:dyDescent="0.35">
      <c r="A346">
        <v>339</v>
      </c>
      <c r="B346">
        <v>3205.730712890625</v>
      </c>
      <c r="C346">
        <v>16.786132356215269</v>
      </c>
      <c r="D346">
        <v>3415.4690445188489</v>
      </c>
      <c r="E346">
        <v>1.9452419043296861E-2</v>
      </c>
    </row>
    <row r="347" spans="1:5" x14ac:dyDescent="0.35">
      <c r="A347">
        <v>340</v>
      </c>
      <c r="B347">
        <v>3326.510986328125</v>
      </c>
      <c r="C347">
        <v>16.84643544406071</v>
      </c>
      <c r="D347">
        <v>3415.956143818205</v>
      </c>
      <c r="E347">
        <v>1.8664764018640631E-2</v>
      </c>
    </row>
    <row r="348" spans="1:5" x14ac:dyDescent="0.35">
      <c r="A348">
        <v>341</v>
      </c>
      <c r="B348">
        <v>3235.504638671875</v>
      </c>
      <c r="C348">
        <v>16.90716133764759</v>
      </c>
      <c r="D348">
        <v>3419.7769155350938</v>
      </c>
      <c r="E348">
        <v>1.9810259283062012E-2</v>
      </c>
    </row>
    <row r="349" spans="1:5" x14ac:dyDescent="0.35">
      <c r="A349">
        <v>342</v>
      </c>
      <c r="B349">
        <v>3137.0478515625</v>
      </c>
      <c r="C349">
        <v>16.968332297455522</v>
      </c>
      <c r="D349">
        <v>3418.210660419767</v>
      </c>
      <c r="E349">
        <v>1.869585883936712E-2</v>
      </c>
    </row>
    <row r="350" spans="1:5" x14ac:dyDescent="0.35">
      <c r="A350">
        <v>343</v>
      </c>
      <c r="B350">
        <v>3326.297607421875</v>
      </c>
      <c r="C350">
        <v>17.02979313762858</v>
      </c>
      <c r="D350">
        <v>3420.3411148313489</v>
      </c>
      <c r="E350">
        <v>1.8879166626859279E-2</v>
      </c>
    </row>
    <row r="351" spans="1:5" x14ac:dyDescent="0.35">
      <c r="A351">
        <v>344</v>
      </c>
      <c r="B351">
        <v>3181.604248046875</v>
      </c>
      <c r="C351">
        <v>17.090551476228981</v>
      </c>
      <c r="D351">
        <v>3418.857218424479</v>
      </c>
      <c r="E351">
        <v>1.900597058591388E-2</v>
      </c>
    </row>
    <row r="352" spans="1:5" x14ac:dyDescent="0.35">
      <c r="A352">
        <v>345</v>
      </c>
      <c r="B352">
        <v>3109.2548828125</v>
      </c>
      <c r="C352">
        <v>17.151634123858059</v>
      </c>
      <c r="D352">
        <v>3424.345207093254</v>
      </c>
      <c r="E352">
        <v>1.919669221850142E-2</v>
      </c>
    </row>
    <row r="353" spans="1:5" x14ac:dyDescent="0.35">
      <c r="A353">
        <v>346</v>
      </c>
      <c r="B353">
        <v>3214.28564453125</v>
      </c>
      <c r="C353">
        <v>17.21272570573166</v>
      </c>
      <c r="D353">
        <v>3422.0447145492308</v>
      </c>
      <c r="E353">
        <v>1.8786922097206119E-2</v>
      </c>
    </row>
    <row r="354" spans="1:5" x14ac:dyDescent="0.35">
      <c r="A354">
        <v>347</v>
      </c>
      <c r="B354">
        <v>3260.314453125</v>
      </c>
      <c r="C354">
        <v>17.274315209109339</v>
      </c>
      <c r="D354">
        <v>3424.050544859871</v>
      </c>
      <c r="E354">
        <v>1.923501961642788E-2</v>
      </c>
    </row>
    <row r="355" spans="1:5" x14ac:dyDescent="0.35">
      <c r="A355">
        <v>348</v>
      </c>
      <c r="B355">
        <v>3231.809326171875</v>
      </c>
      <c r="C355">
        <v>17.335642329100519</v>
      </c>
      <c r="D355">
        <v>3426.3909078931051</v>
      </c>
      <c r="E355">
        <v>1.9363841603672691E-2</v>
      </c>
    </row>
    <row r="356" spans="1:5" x14ac:dyDescent="0.35">
      <c r="A356">
        <v>349</v>
      </c>
      <c r="B356">
        <v>3161.533447265625</v>
      </c>
      <c r="C356">
        <v>17.398015616174789</v>
      </c>
      <c r="D356">
        <v>3427.200373573909</v>
      </c>
      <c r="E356">
        <v>1.923629215785435E-2</v>
      </c>
    </row>
    <row r="357" spans="1:5" x14ac:dyDescent="0.35">
      <c r="A357">
        <v>350</v>
      </c>
      <c r="B357">
        <v>3376.64208984375</v>
      </c>
      <c r="C357">
        <v>17.459473867814989</v>
      </c>
      <c r="D357">
        <v>3426.8676544673858</v>
      </c>
      <c r="E357">
        <v>1.9532218841569769E-2</v>
      </c>
    </row>
    <row r="358" spans="1:5" x14ac:dyDescent="0.35">
      <c r="A358">
        <v>351</v>
      </c>
      <c r="B358">
        <v>3255.78955078125</v>
      </c>
      <c r="C358">
        <v>17.521368097994479</v>
      </c>
      <c r="D358">
        <v>3428.0576133122522</v>
      </c>
      <c r="E358">
        <v>1.9859859838135659E-2</v>
      </c>
    </row>
    <row r="359" spans="1:5" x14ac:dyDescent="0.35">
      <c r="A359">
        <v>352</v>
      </c>
      <c r="B359">
        <v>3229.070068359375</v>
      </c>
      <c r="C359">
        <v>17.5842048843801</v>
      </c>
      <c r="D359">
        <v>3426.7994772290431</v>
      </c>
      <c r="E359">
        <v>1.9380072368279339E-2</v>
      </c>
    </row>
    <row r="360" spans="1:5" x14ac:dyDescent="0.35">
      <c r="A360">
        <v>353</v>
      </c>
      <c r="B360">
        <v>3357.181884765625</v>
      </c>
      <c r="C360">
        <v>17.64560765375942</v>
      </c>
      <c r="D360">
        <v>3436.0414089626738</v>
      </c>
      <c r="E360">
        <v>2.0395011064552129E-2</v>
      </c>
    </row>
    <row r="361" spans="1:5" x14ac:dyDescent="0.35">
      <c r="A361">
        <v>354</v>
      </c>
      <c r="B361">
        <v>3190.30810546875</v>
      </c>
      <c r="C361">
        <v>17.70901793519408</v>
      </c>
      <c r="D361">
        <v>3432.3774840339779</v>
      </c>
      <c r="E361">
        <v>1.9703428926212449E-2</v>
      </c>
    </row>
    <row r="362" spans="1:5" x14ac:dyDescent="0.35">
      <c r="A362">
        <v>355</v>
      </c>
      <c r="B362">
        <v>3263.927734375</v>
      </c>
      <c r="C362">
        <v>17.77152220021933</v>
      </c>
      <c r="D362">
        <v>3430.8247360956102</v>
      </c>
      <c r="E362">
        <v>1.893982480442713E-2</v>
      </c>
    </row>
    <row r="363" spans="1:5" x14ac:dyDescent="0.35">
      <c r="A363">
        <v>356</v>
      </c>
      <c r="B363">
        <v>3220.521240234375</v>
      </c>
      <c r="C363">
        <v>17.834161989644169</v>
      </c>
      <c r="D363">
        <v>3437.136027018229</v>
      </c>
      <c r="E363">
        <v>2.0526262236729501E-2</v>
      </c>
    </row>
    <row r="364" spans="1:5" x14ac:dyDescent="0.35">
      <c r="A364">
        <v>357</v>
      </c>
      <c r="B364">
        <v>3248.680908203125</v>
      </c>
      <c r="C364">
        <v>17.897730174466972</v>
      </c>
      <c r="D364">
        <v>3434.3244919549852</v>
      </c>
      <c r="E364">
        <v>1.976171271905066E-2</v>
      </c>
    </row>
    <row r="365" spans="1:5" x14ac:dyDescent="0.35">
      <c r="A365">
        <v>358</v>
      </c>
      <c r="B365">
        <v>3258.909912109375</v>
      </c>
      <c r="C365">
        <v>17.961115726597608</v>
      </c>
      <c r="D365">
        <v>3439.6404002356148</v>
      </c>
      <c r="E365">
        <v>2.0262598873130859E-2</v>
      </c>
    </row>
    <row r="366" spans="1:5" x14ac:dyDescent="0.35">
      <c r="A366">
        <v>359</v>
      </c>
      <c r="B366">
        <v>3186.14599609375</v>
      </c>
      <c r="C366">
        <v>18.024078253164891</v>
      </c>
      <c r="D366">
        <v>3438.9779110863101</v>
      </c>
      <c r="E366">
        <v>2.0193874067257318E-2</v>
      </c>
    </row>
    <row r="367" spans="1:5" x14ac:dyDescent="0.35">
      <c r="A367">
        <v>360</v>
      </c>
      <c r="B367">
        <v>3166.69140625</v>
      </c>
      <c r="C367">
        <v>18.087229415260261</v>
      </c>
      <c r="D367">
        <v>3435.9583120194688</v>
      </c>
      <c r="E367">
        <v>1.9687638987624451E-2</v>
      </c>
    </row>
    <row r="368" spans="1:5" x14ac:dyDescent="0.35">
      <c r="A368">
        <v>361</v>
      </c>
      <c r="B368">
        <v>3187.878173828125</v>
      </c>
      <c r="C368">
        <v>18.15055577177554</v>
      </c>
      <c r="D368">
        <v>3439.3800882006449</v>
      </c>
      <c r="E368">
        <v>2.0258438285617599E-2</v>
      </c>
    </row>
    <row r="369" spans="1:5" x14ac:dyDescent="0.35">
      <c r="A369">
        <v>362</v>
      </c>
      <c r="B369">
        <v>3321.58349609375</v>
      </c>
      <c r="C369">
        <v>18.21374212001264</v>
      </c>
      <c r="D369">
        <v>3442.9032524956601</v>
      </c>
      <c r="E369">
        <v>1.9911486241552569E-2</v>
      </c>
    </row>
    <row r="370" spans="1:5" x14ac:dyDescent="0.35">
      <c r="A370">
        <v>363</v>
      </c>
      <c r="B370">
        <v>3178.857666015625</v>
      </c>
      <c r="C370">
        <v>18.27707747136056</v>
      </c>
      <c r="D370">
        <v>3439.1360618954609</v>
      </c>
      <c r="E370">
        <v>1.9733209902095421E-2</v>
      </c>
    </row>
    <row r="371" spans="1:5" x14ac:dyDescent="0.35">
      <c r="A371">
        <v>364</v>
      </c>
      <c r="B371">
        <v>3194.45068359375</v>
      </c>
      <c r="C371">
        <v>18.340057433985169</v>
      </c>
      <c r="D371">
        <v>3440.1456570095488</v>
      </c>
      <c r="E371">
        <v>1.9850155723000331E-2</v>
      </c>
    </row>
    <row r="372" spans="1:5" x14ac:dyDescent="0.35">
      <c r="A372">
        <v>365</v>
      </c>
      <c r="B372">
        <v>3221.7763671875</v>
      </c>
      <c r="C372">
        <v>18.404120113961401</v>
      </c>
      <c r="D372">
        <v>3445.4790504092261</v>
      </c>
      <c r="E372">
        <v>2.0451508048507899E-2</v>
      </c>
    </row>
    <row r="373" spans="1:5" x14ac:dyDescent="0.35">
      <c r="A373">
        <v>366</v>
      </c>
      <c r="B373">
        <v>3194.216552734375</v>
      </c>
      <c r="C373">
        <v>18.468854024052622</v>
      </c>
      <c r="D373">
        <v>3448.247306702629</v>
      </c>
      <c r="E373">
        <v>2.0910717310413478E-2</v>
      </c>
    </row>
    <row r="374" spans="1:5" x14ac:dyDescent="0.35">
      <c r="A374">
        <v>367</v>
      </c>
      <c r="B374">
        <v>3144.887939453125</v>
      </c>
      <c r="C374">
        <v>18.532854138903321</v>
      </c>
      <c r="D374">
        <v>3446.279581705729</v>
      </c>
      <c r="E374">
        <v>2.01958284255058E-2</v>
      </c>
    </row>
    <row r="375" spans="1:5" x14ac:dyDescent="0.35">
      <c r="A375">
        <v>368</v>
      </c>
      <c r="B375">
        <v>3268.14208984375</v>
      </c>
      <c r="C375">
        <v>18.598179249197241</v>
      </c>
      <c r="D375">
        <v>3446.8795786055312</v>
      </c>
      <c r="E375">
        <v>2.038934643542956E-2</v>
      </c>
    </row>
    <row r="376" spans="1:5" x14ac:dyDescent="0.35">
      <c r="A376">
        <v>369</v>
      </c>
      <c r="B376">
        <v>3294.07861328125</v>
      </c>
      <c r="C376">
        <v>18.662457047320899</v>
      </c>
      <c r="D376">
        <v>3446.229135664682</v>
      </c>
      <c r="E376">
        <v>2.0187508078321582E-2</v>
      </c>
    </row>
    <row r="377" spans="1:5" x14ac:dyDescent="0.35">
      <c r="A377">
        <v>370</v>
      </c>
      <c r="B377">
        <v>3227.024658203125</v>
      </c>
      <c r="C377">
        <v>18.727206275634469</v>
      </c>
      <c r="D377">
        <v>3452.1777324373761</v>
      </c>
      <c r="E377">
        <v>2.067930671194243E-2</v>
      </c>
    </row>
    <row r="378" spans="1:5" x14ac:dyDescent="0.35">
      <c r="A378">
        <v>371</v>
      </c>
      <c r="B378">
        <v>3272.498291015625</v>
      </c>
      <c r="C378">
        <v>18.790909448370339</v>
      </c>
      <c r="D378">
        <v>3451.6614040798609</v>
      </c>
      <c r="E378">
        <v>2.0375244733360082E-2</v>
      </c>
    </row>
    <row r="379" spans="1:5" x14ac:dyDescent="0.35">
      <c r="A379">
        <v>372</v>
      </c>
      <c r="B379">
        <v>3113.037841796875</v>
      </c>
      <c r="C379">
        <v>18.855582858674229</v>
      </c>
      <c r="D379">
        <v>3453.9005068824399</v>
      </c>
      <c r="E379">
        <v>2.042652583784527E-2</v>
      </c>
    </row>
    <row r="380" spans="1:5" x14ac:dyDescent="0.35">
      <c r="A380">
        <v>373</v>
      </c>
      <c r="B380">
        <v>3211.016357421875</v>
      </c>
      <c r="C380">
        <v>18.920087708830831</v>
      </c>
      <c r="D380">
        <v>3454.8217870318699</v>
      </c>
      <c r="E380">
        <v>2.072254068676441E-2</v>
      </c>
    </row>
    <row r="381" spans="1:5" x14ac:dyDescent="0.35">
      <c r="A381">
        <v>374</v>
      </c>
      <c r="B381">
        <v>3235.241455078125</v>
      </c>
      <c r="C381">
        <v>18.985797679923479</v>
      </c>
      <c r="D381">
        <v>3454.2916376023072</v>
      </c>
      <c r="E381">
        <v>2.047460168481819E-2</v>
      </c>
    </row>
    <row r="382" spans="1:5" x14ac:dyDescent="0.35">
      <c r="A382">
        <v>375</v>
      </c>
      <c r="B382">
        <v>3260.696533203125</v>
      </c>
      <c r="C382">
        <v>19.051119943983849</v>
      </c>
      <c r="D382">
        <v>3460.2535439143112</v>
      </c>
      <c r="E382">
        <v>2.0857640704701821E-2</v>
      </c>
    </row>
    <row r="383" spans="1:5" x14ac:dyDescent="0.35">
      <c r="A383">
        <v>376</v>
      </c>
      <c r="B383">
        <v>3146.987548828125</v>
      </c>
      <c r="C383">
        <v>19.117234080024058</v>
      </c>
      <c r="D383">
        <v>3462.7024778335808</v>
      </c>
      <c r="E383">
        <v>2.0795308496980441E-2</v>
      </c>
    </row>
    <row r="384" spans="1:5" x14ac:dyDescent="0.35">
      <c r="A384">
        <v>377</v>
      </c>
      <c r="B384">
        <v>3114.68603515625</v>
      </c>
      <c r="C384">
        <v>19.182572897508742</v>
      </c>
      <c r="D384">
        <v>3465.3038930741568</v>
      </c>
      <c r="E384">
        <v>2.1188428388938071E-2</v>
      </c>
    </row>
    <row r="385" spans="1:5" x14ac:dyDescent="0.35">
      <c r="A385">
        <v>378</v>
      </c>
      <c r="B385">
        <v>3348.067626953125</v>
      </c>
      <c r="C385">
        <v>19.248768440462651</v>
      </c>
      <c r="D385">
        <v>3462.0230325365819</v>
      </c>
      <c r="E385">
        <v>2.082293796988707E-2</v>
      </c>
    </row>
    <row r="386" spans="1:5" x14ac:dyDescent="0.35">
      <c r="A386">
        <v>379</v>
      </c>
      <c r="B386">
        <v>3268.71923828125</v>
      </c>
      <c r="C386">
        <v>19.316232224129141</v>
      </c>
      <c r="D386">
        <v>3469.2633444165431</v>
      </c>
      <c r="E386">
        <v>2.1687556146865801E-2</v>
      </c>
    </row>
    <row r="387" spans="1:5" x14ac:dyDescent="0.35">
      <c r="A387">
        <v>380</v>
      </c>
      <c r="B387">
        <v>3115.44677734375</v>
      </c>
      <c r="C387">
        <v>19.38266219619662</v>
      </c>
      <c r="D387">
        <v>3465.389175657242</v>
      </c>
      <c r="E387">
        <v>2.072399839877136E-2</v>
      </c>
    </row>
    <row r="388" spans="1:5" x14ac:dyDescent="0.35">
      <c r="A388">
        <v>381</v>
      </c>
      <c r="B388">
        <v>3178.444580078125</v>
      </c>
      <c r="C388">
        <v>19.448871814601119</v>
      </c>
      <c r="D388">
        <v>3463.4875837053569</v>
      </c>
      <c r="E388">
        <v>2.0827717665168971E-2</v>
      </c>
    </row>
    <row r="389" spans="1:5" x14ac:dyDescent="0.35">
      <c r="A389">
        <v>382</v>
      </c>
      <c r="B389">
        <v>3196.026123046875</v>
      </c>
      <c r="C389">
        <v>19.514953337624672</v>
      </c>
      <c r="D389">
        <v>3470.0431663876489</v>
      </c>
      <c r="E389">
        <v>2.0890281313941592E-2</v>
      </c>
    </row>
    <row r="390" spans="1:5" x14ac:dyDescent="0.35">
      <c r="A390">
        <v>383</v>
      </c>
      <c r="B390">
        <v>3208.560302734375</v>
      </c>
      <c r="C390">
        <v>19.58209252599627</v>
      </c>
      <c r="D390">
        <v>3474.1962348090278</v>
      </c>
      <c r="E390">
        <v>2.1548302252850839E-2</v>
      </c>
    </row>
    <row r="391" spans="1:5" x14ac:dyDescent="0.35">
      <c r="A391">
        <v>384</v>
      </c>
      <c r="B391">
        <v>3275.886962890625</v>
      </c>
      <c r="C391">
        <v>19.64787289687991</v>
      </c>
      <c r="D391">
        <v>3476.9095846509181</v>
      </c>
      <c r="E391">
        <v>2.2166460515960811E-2</v>
      </c>
    </row>
    <row r="392" spans="1:5" x14ac:dyDescent="0.35">
      <c r="A392">
        <v>385</v>
      </c>
      <c r="B392">
        <v>3263.88427734375</v>
      </c>
      <c r="C392">
        <v>19.714802359536289</v>
      </c>
      <c r="D392">
        <v>3479.3852597191221</v>
      </c>
      <c r="E392">
        <v>2.2442388895248608E-2</v>
      </c>
    </row>
    <row r="393" spans="1:5" x14ac:dyDescent="0.35">
      <c r="A393">
        <v>386</v>
      </c>
      <c r="B393">
        <v>3179.420654296875</v>
      </c>
      <c r="C393">
        <v>19.780924612931909</v>
      </c>
      <c r="D393">
        <v>3477.0449024987602</v>
      </c>
      <c r="E393">
        <v>2.2199705361373841E-2</v>
      </c>
    </row>
    <row r="394" spans="1:5" x14ac:dyDescent="0.35">
      <c r="A394">
        <v>387</v>
      </c>
      <c r="B394">
        <v>3184.995361328125</v>
      </c>
      <c r="C394">
        <v>19.848304433375599</v>
      </c>
      <c r="D394">
        <v>3478.0114513578869</v>
      </c>
      <c r="E394">
        <v>2.2037013980840878E-2</v>
      </c>
    </row>
    <row r="395" spans="1:5" x14ac:dyDescent="0.35">
      <c r="A395">
        <v>388</v>
      </c>
      <c r="B395">
        <v>3076.79833984375</v>
      </c>
      <c r="C395">
        <v>19.91512272510678</v>
      </c>
      <c r="D395">
        <v>3480.1157110305062</v>
      </c>
      <c r="E395">
        <v>2.1055864554549018E-2</v>
      </c>
    </row>
    <row r="396" spans="1:5" x14ac:dyDescent="0.35">
      <c r="A396">
        <v>389</v>
      </c>
      <c r="B396">
        <v>3197.994384765625</v>
      </c>
      <c r="C396">
        <v>19.98215389361232</v>
      </c>
      <c r="D396">
        <v>3477.6384567987352</v>
      </c>
      <c r="E396">
        <v>2.170399753820328E-2</v>
      </c>
    </row>
    <row r="397" spans="1:5" x14ac:dyDescent="0.35">
      <c r="A397">
        <v>390</v>
      </c>
      <c r="B397">
        <v>3196.869140625</v>
      </c>
      <c r="C397">
        <v>20.05042918799818</v>
      </c>
      <c r="D397">
        <v>3477.9118187313989</v>
      </c>
      <c r="E397">
        <v>2.1256672100178779E-2</v>
      </c>
    </row>
    <row r="398" spans="1:5" x14ac:dyDescent="0.35">
      <c r="A398">
        <v>391</v>
      </c>
      <c r="B398">
        <v>3212.0341796875</v>
      </c>
      <c r="C398">
        <v>20.11830358899385</v>
      </c>
      <c r="D398">
        <v>3481.751993815104</v>
      </c>
      <c r="E398">
        <v>2.1460394360243329E-2</v>
      </c>
    </row>
    <row r="399" spans="1:5" x14ac:dyDescent="0.35">
      <c r="A399">
        <v>392</v>
      </c>
      <c r="B399">
        <v>3224.657958984375</v>
      </c>
      <c r="C399">
        <v>20.184920765928929</v>
      </c>
      <c r="D399">
        <v>3485.021616133432</v>
      </c>
      <c r="E399">
        <v>2.158282324671745E-2</v>
      </c>
    </row>
    <row r="400" spans="1:5" x14ac:dyDescent="0.35">
      <c r="A400">
        <v>393</v>
      </c>
      <c r="B400">
        <v>3089.186279296875</v>
      </c>
      <c r="C400">
        <v>20.253153752543032</v>
      </c>
      <c r="D400">
        <v>3485.217781187996</v>
      </c>
      <c r="E400">
        <v>2.1922643695558821E-2</v>
      </c>
    </row>
    <row r="401" spans="1:5" x14ac:dyDescent="0.35">
      <c r="A401">
        <v>394</v>
      </c>
      <c r="B401">
        <v>3148.33251953125</v>
      </c>
      <c r="C401">
        <v>20.321009709820149</v>
      </c>
      <c r="D401">
        <v>3485.355931842138</v>
      </c>
      <c r="E401">
        <v>2.176988976342337E-2</v>
      </c>
    </row>
    <row r="402" spans="1:5" x14ac:dyDescent="0.35">
      <c r="A402">
        <v>395</v>
      </c>
      <c r="B402">
        <v>3128.1513671875</v>
      </c>
      <c r="C402">
        <v>20.388619282849131</v>
      </c>
      <c r="D402">
        <v>3493.7653266059028</v>
      </c>
      <c r="E402">
        <v>2.2262050873703431E-2</v>
      </c>
    </row>
    <row r="403" spans="1:5" x14ac:dyDescent="0.35">
      <c r="A403">
        <v>396</v>
      </c>
      <c r="B403">
        <v>3214.7822265625</v>
      </c>
      <c r="C403">
        <v>20.45661630158126</v>
      </c>
      <c r="D403">
        <v>3490.0141872829859</v>
      </c>
      <c r="E403">
        <v>2.2237577549521881E-2</v>
      </c>
    </row>
    <row r="404" spans="1:5" x14ac:dyDescent="0.35">
      <c r="A404">
        <v>397</v>
      </c>
      <c r="B404">
        <v>3234.163330078125</v>
      </c>
      <c r="C404">
        <v>20.52475203769654</v>
      </c>
      <c r="D404">
        <v>3495.7998473152279</v>
      </c>
      <c r="E404">
        <v>2.2301760369113511E-2</v>
      </c>
    </row>
    <row r="405" spans="1:5" x14ac:dyDescent="0.35">
      <c r="A405">
        <v>398</v>
      </c>
      <c r="B405">
        <v>3169.677734375</v>
      </c>
      <c r="C405">
        <v>20.59417207349092</v>
      </c>
      <c r="D405">
        <v>3493.7732398623511</v>
      </c>
      <c r="E405">
        <v>2.2177335998368641E-2</v>
      </c>
    </row>
    <row r="406" spans="1:5" x14ac:dyDescent="0.35">
      <c r="A406">
        <v>399</v>
      </c>
      <c r="B406">
        <v>3227.1044921875</v>
      </c>
      <c r="C406">
        <v>20.663288585528729</v>
      </c>
      <c r="D406">
        <v>3498.5084906684028</v>
      </c>
      <c r="E406">
        <v>2.2574722116428709E-2</v>
      </c>
    </row>
    <row r="407" spans="1:5" x14ac:dyDescent="0.35">
      <c r="A407">
        <v>400</v>
      </c>
      <c r="B407">
        <v>3203.021484375</v>
      </c>
      <c r="C407">
        <v>20.731512033380572</v>
      </c>
      <c r="D407">
        <v>3497.738736591642</v>
      </c>
      <c r="E407">
        <v>2.2382425026051578E-2</v>
      </c>
    </row>
    <row r="408" spans="1:5" x14ac:dyDescent="0.35">
      <c r="A408">
        <v>401</v>
      </c>
      <c r="B408">
        <v>3123.48486328125</v>
      </c>
      <c r="C408">
        <v>20.80017162004858</v>
      </c>
      <c r="D408">
        <v>3501.441065228174</v>
      </c>
      <c r="E408">
        <v>2.2337848350169168E-2</v>
      </c>
    </row>
    <row r="409" spans="1:5" x14ac:dyDescent="0.35">
      <c r="A409">
        <v>402</v>
      </c>
      <c r="B409">
        <v>3270.229248046875</v>
      </c>
      <c r="C409">
        <v>20.87003065172583</v>
      </c>
      <c r="D409">
        <v>3503.0598900204609</v>
      </c>
      <c r="E409">
        <v>2.2559912845728891E-2</v>
      </c>
    </row>
    <row r="410" spans="1:5" x14ac:dyDescent="0.35">
      <c r="A410">
        <v>403</v>
      </c>
      <c r="B410">
        <v>3205.551025390625</v>
      </c>
      <c r="C410">
        <v>20.938338413178919</v>
      </c>
      <c r="D410">
        <v>3508.9533672030011</v>
      </c>
      <c r="E410">
        <v>2.235935755547077E-2</v>
      </c>
    </row>
    <row r="411" spans="1:5" x14ac:dyDescent="0.35">
      <c r="A411">
        <v>404</v>
      </c>
      <c r="B411">
        <v>3142.65673828125</v>
      </c>
      <c r="C411">
        <v>21.007574618168171</v>
      </c>
      <c r="D411">
        <v>3506.4340762183779</v>
      </c>
      <c r="E411">
        <v>2.242339630093839E-2</v>
      </c>
    </row>
    <row r="412" spans="1:5" x14ac:dyDescent="0.35">
      <c r="A412">
        <v>405</v>
      </c>
      <c r="B412">
        <v>3109.27490234375</v>
      </c>
      <c r="C412">
        <v>21.0765294078663</v>
      </c>
      <c r="D412">
        <v>3502.952466207837</v>
      </c>
      <c r="E412">
        <v>2.2420910408809069E-2</v>
      </c>
    </row>
    <row r="413" spans="1:5" x14ac:dyDescent="0.35">
      <c r="A413">
        <v>406</v>
      </c>
      <c r="B413">
        <v>3005.902587890625</v>
      </c>
      <c r="C413">
        <v>21.145815590508281</v>
      </c>
      <c r="D413">
        <v>3505.54936484685</v>
      </c>
      <c r="E413">
        <v>2.282807502954725E-2</v>
      </c>
    </row>
    <row r="414" spans="1:5" x14ac:dyDescent="0.35">
      <c r="A414">
        <v>407</v>
      </c>
      <c r="B414">
        <v>3179.845947265625</v>
      </c>
      <c r="C414">
        <v>21.215024637483062</v>
      </c>
      <c r="D414">
        <v>3507.3971547929068</v>
      </c>
      <c r="E414">
        <v>2.193676142228974E-2</v>
      </c>
    </row>
    <row r="415" spans="1:5" x14ac:dyDescent="0.35">
      <c r="A415">
        <v>408</v>
      </c>
      <c r="B415">
        <v>3148.47900390625</v>
      </c>
      <c r="C415">
        <v>21.284497875079509</v>
      </c>
      <c r="D415">
        <v>3517.9962603856652</v>
      </c>
      <c r="E415">
        <v>2.3347047497592279E-2</v>
      </c>
    </row>
    <row r="416" spans="1:5" x14ac:dyDescent="0.35">
      <c r="A416">
        <v>409</v>
      </c>
      <c r="B416">
        <v>3205.292724609375</v>
      </c>
      <c r="C416">
        <v>21.355399829156699</v>
      </c>
      <c r="D416">
        <v>3516.3799390035961</v>
      </c>
      <c r="E416">
        <v>2.3199334888467711E-2</v>
      </c>
    </row>
    <row r="417" spans="1:5" x14ac:dyDescent="0.35">
      <c r="A417">
        <v>410</v>
      </c>
      <c r="B417">
        <v>3294.9326171875</v>
      </c>
      <c r="C417">
        <v>21.425478211179371</v>
      </c>
      <c r="D417">
        <v>3509.8193863157239</v>
      </c>
      <c r="E417">
        <v>2.2303257226234389E-2</v>
      </c>
    </row>
    <row r="418" spans="1:5" x14ac:dyDescent="0.35">
      <c r="A418">
        <v>411</v>
      </c>
      <c r="B418">
        <v>3203.8564453125</v>
      </c>
      <c r="C418">
        <v>21.49563769301027</v>
      </c>
      <c r="D418">
        <v>3518.4367540147568</v>
      </c>
      <c r="E418">
        <v>2.29415978999838E-2</v>
      </c>
    </row>
    <row r="419" spans="1:5" x14ac:dyDescent="0.35">
      <c r="A419">
        <v>412</v>
      </c>
      <c r="B419">
        <v>3260.28369140625</v>
      </c>
      <c r="C419">
        <v>21.566295150265098</v>
      </c>
      <c r="D419">
        <v>3519.121727353051</v>
      </c>
      <c r="E419">
        <v>2.2639636985129781E-2</v>
      </c>
    </row>
    <row r="420" spans="1:5" x14ac:dyDescent="0.35">
      <c r="A420">
        <v>413</v>
      </c>
      <c r="B420">
        <v>3180.5478515625</v>
      </c>
      <c r="C420">
        <v>21.636362751454119</v>
      </c>
      <c r="D420">
        <v>3525.7391958085318</v>
      </c>
      <c r="E420">
        <v>2.288551457108013E-2</v>
      </c>
    </row>
    <row r="421" spans="1:5" x14ac:dyDescent="0.35">
      <c r="A421">
        <v>414</v>
      </c>
      <c r="B421">
        <v>3066.828857421875</v>
      </c>
      <c r="C421">
        <v>21.706437912471589</v>
      </c>
      <c r="D421">
        <v>3522.632161458333</v>
      </c>
      <c r="E421">
        <v>2.2694259704578491E-2</v>
      </c>
    </row>
    <row r="422" spans="1:5" x14ac:dyDescent="0.35">
      <c r="A422">
        <v>415</v>
      </c>
      <c r="B422">
        <v>3203.487548828125</v>
      </c>
      <c r="C422">
        <v>21.776941554181281</v>
      </c>
      <c r="D422">
        <v>3527.0341796875</v>
      </c>
      <c r="E422">
        <v>2.3705018595570612E-2</v>
      </c>
    </row>
    <row r="423" spans="1:5" x14ac:dyDescent="0.35">
      <c r="A423">
        <v>416</v>
      </c>
      <c r="B423">
        <v>3163.018310546875</v>
      </c>
      <c r="C423">
        <v>21.848375556297601</v>
      </c>
      <c r="D423">
        <v>3531.08294968378</v>
      </c>
      <c r="E423">
        <v>2.430462958439002E-2</v>
      </c>
    </row>
    <row r="424" spans="1:5" x14ac:dyDescent="0.35">
      <c r="A424">
        <v>417</v>
      </c>
      <c r="B424">
        <v>3169.29736328125</v>
      </c>
      <c r="C424">
        <v>21.91959571945667</v>
      </c>
      <c r="D424">
        <v>3525.525733584449</v>
      </c>
      <c r="E424">
        <v>2.3197727632664498E-2</v>
      </c>
    </row>
    <row r="425" spans="1:5" x14ac:dyDescent="0.35">
      <c r="A425">
        <v>418</v>
      </c>
      <c r="B425">
        <v>3132.24072265625</v>
      </c>
      <c r="C425">
        <v>21.990614427573981</v>
      </c>
      <c r="D425">
        <v>3530.3974706256199</v>
      </c>
      <c r="E425">
        <v>2.353658796184593E-2</v>
      </c>
    </row>
    <row r="426" spans="1:5" x14ac:dyDescent="0.35">
      <c r="A426">
        <v>419</v>
      </c>
      <c r="B426">
        <v>3163.56298828125</v>
      </c>
      <c r="C426">
        <v>22.06213494671881</v>
      </c>
      <c r="D426">
        <v>3530.9110553075402</v>
      </c>
      <c r="E426">
        <v>2.3862098062795309E-2</v>
      </c>
    </row>
    <row r="427" spans="1:5" x14ac:dyDescent="0.35">
      <c r="A427">
        <v>420</v>
      </c>
      <c r="B427">
        <v>3238.67041015625</v>
      </c>
      <c r="C427">
        <v>22.133396140284841</v>
      </c>
      <c r="D427">
        <v>3528.2791612413189</v>
      </c>
      <c r="E427">
        <v>2.3575094336318589E-2</v>
      </c>
    </row>
    <row r="428" spans="1:5" x14ac:dyDescent="0.35">
      <c r="A428">
        <v>421</v>
      </c>
      <c r="B428">
        <v>3179.955078125</v>
      </c>
      <c r="C428">
        <v>22.20528359016776</v>
      </c>
      <c r="D428">
        <v>3536.1006305028518</v>
      </c>
      <c r="E428">
        <v>2.381081666265215E-2</v>
      </c>
    </row>
    <row r="429" spans="1:5" x14ac:dyDescent="0.35">
      <c r="A429">
        <v>422</v>
      </c>
      <c r="B429">
        <v>3244.81884765625</v>
      </c>
      <c r="C429">
        <v>22.277932728715239</v>
      </c>
      <c r="D429">
        <v>3539.4328012617812</v>
      </c>
      <c r="E429">
        <v>2.4156847288684238E-2</v>
      </c>
    </row>
    <row r="430" spans="1:5" x14ac:dyDescent="0.35">
      <c r="A430">
        <v>423</v>
      </c>
      <c r="B430">
        <v>3159.78076171875</v>
      </c>
      <c r="C430">
        <v>22.350739435046911</v>
      </c>
      <c r="D430">
        <v>3536.5469098772319</v>
      </c>
      <c r="E430">
        <v>2.3771014448905749E-2</v>
      </c>
    </row>
    <row r="431" spans="1:5" x14ac:dyDescent="0.35">
      <c r="A431">
        <v>424</v>
      </c>
      <c r="B431">
        <v>3136.2939453125</v>
      </c>
      <c r="C431">
        <v>22.422483089618389</v>
      </c>
      <c r="D431">
        <v>3541.986857096354</v>
      </c>
      <c r="E431">
        <v>2.3939385152761901E-2</v>
      </c>
    </row>
    <row r="432" spans="1:5" x14ac:dyDescent="0.35">
      <c r="A432">
        <v>425</v>
      </c>
      <c r="B432">
        <v>3226.389892578125</v>
      </c>
      <c r="C432">
        <v>22.494534822039309</v>
      </c>
      <c r="D432">
        <v>3538.978474934896</v>
      </c>
      <c r="E432">
        <v>2.3551128213367769E-2</v>
      </c>
    </row>
    <row r="433" spans="1:5" x14ac:dyDescent="0.35">
      <c r="A433">
        <v>426</v>
      </c>
      <c r="B433">
        <v>3186.936279296875</v>
      </c>
      <c r="C433">
        <v>22.567844690963621</v>
      </c>
      <c r="D433">
        <v>3537.2671576605899</v>
      </c>
      <c r="E433">
        <v>2.3669874975605621E-2</v>
      </c>
    </row>
    <row r="434" spans="1:5" x14ac:dyDescent="0.35">
      <c r="A434">
        <v>427</v>
      </c>
      <c r="B434">
        <v>3142.2294921875</v>
      </c>
      <c r="C434">
        <v>22.6416162744686</v>
      </c>
      <c r="D434">
        <v>3544.4606584821431</v>
      </c>
      <c r="E434">
        <v>2.4061532306765748E-2</v>
      </c>
    </row>
    <row r="435" spans="1:5" x14ac:dyDescent="0.35">
      <c r="A435">
        <v>428</v>
      </c>
      <c r="B435">
        <v>3215.791015625</v>
      </c>
      <c r="C435">
        <v>22.714847971446812</v>
      </c>
      <c r="D435">
        <v>3539.5694444444439</v>
      </c>
      <c r="E435">
        <v>2.3707066026944959E-2</v>
      </c>
    </row>
    <row r="436" spans="1:5" x14ac:dyDescent="0.35">
      <c r="A436">
        <v>429</v>
      </c>
      <c r="B436">
        <v>3087.9169921875</v>
      </c>
      <c r="C436">
        <v>22.788085156962271</v>
      </c>
      <c r="D436">
        <v>3550.317390562996</v>
      </c>
      <c r="E436">
        <v>2.3902444523714841E-2</v>
      </c>
    </row>
    <row r="437" spans="1:5" x14ac:dyDescent="0.35">
      <c r="A437">
        <v>430</v>
      </c>
      <c r="B437">
        <v>3135.035888671875</v>
      </c>
      <c r="C437">
        <v>22.860197555750609</v>
      </c>
      <c r="D437">
        <v>3548.666496155754</v>
      </c>
      <c r="E437">
        <v>2.4556304609018659E-2</v>
      </c>
    </row>
    <row r="438" spans="1:5" x14ac:dyDescent="0.35">
      <c r="A438">
        <v>431</v>
      </c>
      <c r="B438">
        <v>3223.50146484375</v>
      </c>
      <c r="C438">
        <v>22.93349440490454</v>
      </c>
      <c r="D438">
        <v>3550.245572529142</v>
      </c>
      <c r="E438">
        <v>2.398966903251315E-2</v>
      </c>
    </row>
    <row r="439" spans="1:5" x14ac:dyDescent="0.35">
      <c r="A439">
        <v>432</v>
      </c>
      <c r="B439">
        <v>3174.604248046875</v>
      </c>
      <c r="C439">
        <v>23.006980663739149</v>
      </c>
      <c r="D439">
        <v>3553.3144337487602</v>
      </c>
      <c r="E439">
        <v>2.4527390975327721E-2</v>
      </c>
    </row>
    <row r="440" spans="1:5" x14ac:dyDescent="0.35">
      <c r="A440">
        <v>433</v>
      </c>
      <c r="B440">
        <v>3320.953125</v>
      </c>
      <c r="C440">
        <v>23.08134316389263</v>
      </c>
      <c r="D440">
        <v>3562.464006696428</v>
      </c>
      <c r="E440">
        <v>2.4423731017916919E-2</v>
      </c>
    </row>
    <row r="441" spans="1:5" x14ac:dyDescent="0.35">
      <c r="A441">
        <v>434</v>
      </c>
      <c r="B441">
        <v>3170.755859375</v>
      </c>
      <c r="C441">
        <v>23.155311635293071</v>
      </c>
      <c r="D441">
        <v>3557.148821149553</v>
      </c>
      <c r="E441">
        <v>2.418439170079572E-2</v>
      </c>
    </row>
    <row r="442" spans="1:5" x14ac:dyDescent="0.35">
      <c r="A442">
        <v>435</v>
      </c>
      <c r="B442">
        <v>3160.510009765625</v>
      </c>
      <c r="C442">
        <v>23.228769735887649</v>
      </c>
      <c r="D442">
        <v>3558.8732406374011</v>
      </c>
      <c r="E442">
        <v>2.3945122158953121E-2</v>
      </c>
    </row>
    <row r="443" spans="1:5" x14ac:dyDescent="0.35">
      <c r="A443">
        <v>436</v>
      </c>
      <c r="B443">
        <v>3071.7109375</v>
      </c>
      <c r="C443">
        <v>23.30304765744507</v>
      </c>
      <c r="D443">
        <v>3567.8708728608631</v>
      </c>
      <c r="E443">
        <v>2.44703579930559E-2</v>
      </c>
    </row>
    <row r="444" spans="1:5" x14ac:dyDescent="0.35">
      <c r="A444">
        <v>437</v>
      </c>
      <c r="B444">
        <v>3047.460693359375</v>
      </c>
      <c r="C444">
        <v>23.377225328139961</v>
      </c>
      <c r="D444">
        <v>3560.5286148313489</v>
      </c>
      <c r="E444">
        <v>2.4591675856047209E-2</v>
      </c>
    </row>
    <row r="445" spans="1:5" x14ac:dyDescent="0.35">
      <c r="A445">
        <v>438</v>
      </c>
      <c r="B445">
        <v>3224.10205078125</v>
      </c>
      <c r="C445">
        <v>23.451341278076171</v>
      </c>
      <c r="D445">
        <v>3563.2141287667409</v>
      </c>
      <c r="E445">
        <v>2.4730733787966148E-2</v>
      </c>
    </row>
    <row r="446" spans="1:5" x14ac:dyDescent="0.35">
      <c r="A446">
        <v>439</v>
      </c>
      <c r="B446">
        <v>3303.519287109375</v>
      </c>
      <c r="C446">
        <v>23.524866912819441</v>
      </c>
      <c r="D446">
        <v>3568.6796739366318</v>
      </c>
      <c r="E446">
        <v>2.4517214901390531E-2</v>
      </c>
    </row>
    <row r="447" spans="1:5" x14ac:dyDescent="0.35">
      <c r="A447">
        <v>440</v>
      </c>
      <c r="B447">
        <v>3145.880126953125</v>
      </c>
      <c r="C447">
        <v>23.5986652380377</v>
      </c>
      <c r="D447">
        <v>3564.394986591642</v>
      </c>
      <c r="E447">
        <v>2.4145269559489351E-2</v>
      </c>
    </row>
    <row r="448" spans="1:5" x14ac:dyDescent="0.35">
      <c r="A448">
        <v>441</v>
      </c>
      <c r="B448">
        <v>3233.60595703125</v>
      </c>
      <c r="C448">
        <v>23.672042870171371</v>
      </c>
      <c r="D448">
        <v>3565.0791713169642</v>
      </c>
      <c r="E448">
        <v>2.3988744953558561E-2</v>
      </c>
    </row>
    <row r="449" spans="1:5" x14ac:dyDescent="0.35">
      <c r="A449">
        <v>442</v>
      </c>
      <c r="B449">
        <v>3279.09619140625</v>
      </c>
      <c r="C449">
        <v>23.74545352294296</v>
      </c>
      <c r="D449">
        <v>3579.0316956535221</v>
      </c>
      <c r="E449">
        <v>2.4380301849709619E-2</v>
      </c>
    </row>
    <row r="450" spans="1:5" x14ac:dyDescent="0.35">
      <c r="A450">
        <v>443</v>
      </c>
      <c r="B450">
        <v>3171.7236328125</v>
      </c>
      <c r="C450">
        <v>23.818733890309929</v>
      </c>
      <c r="D450">
        <v>3571.3553524925601</v>
      </c>
      <c r="E450">
        <v>2.4052525175705788E-2</v>
      </c>
    </row>
    <row r="451" spans="1:5" x14ac:dyDescent="0.35">
      <c r="A451">
        <v>444</v>
      </c>
      <c r="B451">
        <v>3110.41796875</v>
      </c>
      <c r="C451">
        <v>23.89204431135207</v>
      </c>
      <c r="D451">
        <v>3571.1540740482392</v>
      </c>
      <c r="E451">
        <v>2.4440750095342832E-2</v>
      </c>
    </row>
    <row r="452" spans="1:5" x14ac:dyDescent="0.35">
      <c r="A452">
        <v>445</v>
      </c>
      <c r="B452">
        <v>3140.299560546875</v>
      </c>
      <c r="C452">
        <v>23.96593604048342</v>
      </c>
      <c r="D452">
        <v>3586.954564654638</v>
      </c>
      <c r="E452">
        <v>2.4655846967583609E-2</v>
      </c>
    </row>
    <row r="453" spans="1:5" x14ac:dyDescent="0.35">
      <c r="A453">
        <v>446</v>
      </c>
      <c r="B453">
        <v>3054.880615234375</v>
      </c>
      <c r="C453">
        <v>24.040285312801601</v>
      </c>
      <c r="D453">
        <v>3572.97450280568</v>
      </c>
      <c r="E453">
        <v>2.4802675382012411E-2</v>
      </c>
    </row>
    <row r="454" spans="1:5" x14ac:dyDescent="0.35">
      <c r="A454">
        <v>447</v>
      </c>
      <c r="B454">
        <v>3119.926025390625</v>
      </c>
      <c r="C454">
        <v>24.114168447911741</v>
      </c>
      <c r="D454">
        <v>3585.4063042534722</v>
      </c>
      <c r="E454">
        <v>2.4877045569675311E-2</v>
      </c>
    </row>
    <row r="455" spans="1:5" x14ac:dyDescent="0.35">
      <c r="A455">
        <v>448</v>
      </c>
      <c r="B455">
        <v>3160.289794921875</v>
      </c>
      <c r="C455">
        <v>24.18787708798796</v>
      </c>
      <c r="D455">
        <v>3584.1046665736608</v>
      </c>
      <c r="E455">
        <v>2.5426270321957649E-2</v>
      </c>
    </row>
    <row r="456" spans="1:5" x14ac:dyDescent="0.35">
      <c r="A456">
        <v>449</v>
      </c>
      <c r="B456">
        <v>3086.724853515625</v>
      </c>
      <c r="C456">
        <v>24.26121153277904</v>
      </c>
      <c r="D456">
        <v>3575.8282044425841</v>
      </c>
      <c r="E456">
        <v>2.3997762639607699E-2</v>
      </c>
    </row>
    <row r="457" spans="1:5" x14ac:dyDescent="0.35">
      <c r="A457">
        <v>450</v>
      </c>
      <c r="B457">
        <v>3123.890869140625</v>
      </c>
      <c r="C457">
        <v>24.33458338662237</v>
      </c>
      <c r="D457">
        <v>3588.9547739180312</v>
      </c>
      <c r="E457">
        <v>2.4918113436017721E-2</v>
      </c>
    </row>
    <row r="458" spans="1:5" x14ac:dyDescent="0.35">
      <c r="A458">
        <v>451</v>
      </c>
      <c r="B458">
        <v>3100.97412109375</v>
      </c>
      <c r="C458">
        <v>24.408441988624631</v>
      </c>
      <c r="D458">
        <v>3589.702832418775</v>
      </c>
      <c r="E458">
        <v>2.415734650715003E-2</v>
      </c>
    </row>
    <row r="459" spans="1:5" x14ac:dyDescent="0.35">
      <c r="A459">
        <v>452</v>
      </c>
      <c r="B459">
        <v>3064.230224609375</v>
      </c>
      <c r="C459">
        <v>24.482126471482221</v>
      </c>
      <c r="D459">
        <v>3594.058936709449</v>
      </c>
      <c r="E459">
        <v>2.453630349584042E-2</v>
      </c>
    </row>
    <row r="460" spans="1:5" x14ac:dyDescent="0.35">
      <c r="A460">
        <v>453</v>
      </c>
      <c r="B460">
        <v>3190.099853515625</v>
      </c>
      <c r="C460">
        <v>24.554654621839521</v>
      </c>
      <c r="D460">
        <v>3595.0509788876489</v>
      </c>
      <c r="E460">
        <v>2.4242907112079951E-2</v>
      </c>
    </row>
    <row r="461" spans="1:5" x14ac:dyDescent="0.35">
      <c r="A461">
        <v>454</v>
      </c>
      <c r="B461">
        <v>3083.00390625</v>
      </c>
      <c r="C461">
        <v>24.628642881408329</v>
      </c>
      <c r="D461">
        <v>3601.4834585038438</v>
      </c>
      <c r="E461">
        <v>2.5149561139562768E-2</v>
      </c>
    </row>
    <row r="462" spans="1:5" x14ac:dyDescent="0.35">
      <c r="A462">
        <v>455</v>
      </c>
      <c r="B462">
        <v>3084.4921875</v>
      </c>
      <c r="C462">
        <v>24.701944844678049</v>
      </c>
      <c r="D462">
        <v>3602.4827163938489</v>
      </c>
      <c r="E462">
        <v>2.4920959764766319E-2</v>
      </c>
    </row>
    <row r="463" spans="1:5" x14ac:dyDescent="0.35">
      <c r="A463">
        <v>456</v>
      </c>
      <c r="B463">
        <v>3046.164794921875</v>
      </c>
      <c r="C463">
        <v>24.775002264574169</v>
      </c>
      <c r="D463">
        <v>3592.6323668464779</v>
      </c>
      <c r="E463">
        <v>2.408921963993519E-2</v>
      </c>
    </row>
    <row r="464" spans="1:5" x14ac:dyDescent="0.35">
      <c r="A464">
        <v>457</v>
      </c>
      <c r="B464">
        <v>3020.212890625</v>
      </c>
      <c r="C464">
        <v>24.849536714829501</v>
      </c>
      <c r="D464">
        <v>3601.9213828435022</v>
      </c>
      <c r="E464">
        <v>2.4949199180044821E-2</v>
      </c>
    </row>
    <row r="465" spans="1:5" x14ac:dyDescent="0.35">
      <c r="A465">
        <v>458</v>
      </c>
      <c r="B465">
        <v>3170.8837890625</v>
      </c>
      <c r="C465">
        <v>24.923446446731688</v>
      </c>
      <c r="D465">
        <v>3603.597516741072</v>
      </c>
      <c r="E465">
        <v>2.4526745465303229E-2</v>
      </c>
    </row>
    <row r="466" spans="1:5" x14ac:dyDescent="0.35">
      <c r="A466">
        <v>459</v>
      </c>
      <c r="B466">
        <v>3145.440673828125</v>
      </c>
      <c r="C466">
        <v>24.9970604724735</v>
      </c>
      <c r="D466">
        <v>3604.6818653893852</v>
      </c>
      <c r="E466">
        <v>2.5256825078810961E-2</v>
      </c>
    </row>
    <row r="467" spans="1:5" x14ac:dyDescent="0.35">
      <c r="A467">
        <v>460</v>
      </c>
      <c r="B467">
        <v>3100.0390625</v>
      </c>
      <c r="C467">
        <v>25.071298746801912</v>
      </c>
      <c r="D467">
        <v>3611.8661973741318</v>
      </c>
      <c r="E467">
        <v>2.5163452007940838E-2</v>
      </c>
    </row>
    <row r="468" spans="1:5" x14ac:dyDescent="0.35">
      <c r="A468">
        <v>461</v>
      </c>
      <c r="B468">
        <v>3126.661865234375</v>
      </c>
      <c r="C468">
        <v>25.145865123763681</v>
      </c>
      <c r="D468">
        <v>3610.3324652777778</v>
      </c>
      <c r="E468">
        <v>2.4471654098421811E-2</v>
      </c>
    </row>
    <row r="469" spans="1:5" x14ac:dyDescent="0.35">
      <c r="A469">
        <v>462</v>
      </c>
      <c r="B469">
        <v>3045.17724609375</v>
      </c>
      <c r="C469">
        <v>25.219706871457401</v>
      </c>
      <c r="D469">
        <v>3608.8552846757188</v>
      </c>
      <c r="E469">
        <v>2.4340783378907611E-2</v>
      </c>
    </row>
    <row r="470" spans="1:5" x14ac:dyDescent="0.35">
      <c r="A470">
        <v>463</v>
      </c>
      <c r="B470">
        <v>3139.393798828125</v>
      </c>
      <c r="C470">
        <v>25.292433472804721</v>
      </c>
      <c r="D470">
        <v>3621.547777932788</v>
      </c>
      <c r="E470">
        <v>2.5720145375955669E-2</v>
      </c>
    </row>
    <row r="471" spans="1:5" x14ac:dyDescent="0.35">
      <c r="A471">
        <v>464</v>
      </c>
      <c r="B471">
        <v>3050.265380859375</v>
      </c>
      <c r="C471">
        <v>25.366972854018211</v>
      </c>
      <c r="D471">
        <v>3617.039721292163</v>
      </c>
      <c r="E471">
        <v>2.441242485055848E-2</v>
      </c>
    </row>
    <row r="472" spans="1:5" x14ac:dyDescent="0.35">
      <c r="A472">
        <v>465</v>
      </c>
      <c r="B472">
        <v>3096.47021484375</v>
      </c>
      <c r="C472">
        <v>25.440768683806059</v>
      </c>
      <c r="D472">
        <v>3614.5594463045641</v>
      </c>
      <c r="E472">
        <v>2.5070739289124809E-2</v>
      </c>
    </row>
    <row r="473" spans="1:5" x14ac:dyDescent="0.35">
      <c r="A473">
        <v>466</v>
      </c>
      <c r="B473">
        <v>3127.548095703125</v>
      </c>
      <c r="C473">
        <v>25.515173165209589</v>
      </c>
      <c r="D473">
        <v>3614.976643880208</v>
      </c>
      <c r="E473">
        <v>2.4152711299913272E-2</v>
      </c>
    </row>
    <row r="474" spans="1:5" x14ac:dyDescent="0.35">
      <c r="A474">
        <v>467</v>
      </c>
      <c r="B474">
        <v>3058.03857421875</v>
      </c>
      <c r="C474">
        <v>25.587714455872771</v>
      </c>
      <c r="D474">
        <v>3618.6711813306051</v>
      </c>
      <c r="E474">
        <v>2.3989742887871611E-2</v>
      </c>
    </row>
    <row r="475" spans="1:5" x14ac:dyDescent="0.35">
      <c r="A475">
        <v>468</v>
      </c>
      <c r="B475">
        <v>3183.19140625</v>
      </c>
      <c r="C475">
        <v>25.661532985933121</v>
      </c>
      <c r="D475">
        <v>3624.353434244792</v>
      </c>
      <c r="E475">
        <v>2.5021654775454889E-2</v>
      </c>
    </row>
    <row r="476" spans="1:5" x14ac:dyDescent="0.35">
      <c r="A476">
        <v>469</v>
      </c>
      <c r="B476">
        <v>3106.0126953125</v>
      </c>
      <c r="C476">
        <v>25.73666765248775</v>
      </c>
      <c r="D476">
        <v>3626.7080930679558</v>
      </c>
      <c r="E476">
        <v>2.514083210438017E-2</v>
      </c>
    </row>
    <row r="477" spans="1:5" x14ac:dyDescent="0.35">
      <c r="A477">
        <v>470</v>
      </c>
      <c r="B477">
        <v>3076.1328125</v>
      </c>
      <c r="C477">
        <v>25.8107871645242</v>
      </c>
      <c r="D477">
        <v>3625.8238971044152</v>
      </c>
      <c r="E477">
        <v>2.4772937128704691E-2</v>
      </c>
    </row>
    <row r="478" spans="1:5" x14ac:dyDescent="0.35">
      <c r="A478">
        <v>471</v>
      </c>
      <c r="B478">
        <v>3095.469482421875</v>
      </c>
      <c r="C478">
        <v>25.88546031916141</v>
      </c>
      <c r="D478">
        <v>3628.5613257998511</v>
      </c>
      <c r="E478">
        <v>2.4758028280403879E-2</v>
      </c>
    </row>
    <row r="479" spans="1:5" x14ac:dyDescent="0.35">
      <c r="A479">
        <v>472</v>
      </c>
      <c r="B479">
        <v>2968.911865234375</v>
      </c>
      <c r="C479">
        <v>25.959707494907079</v>
      </c>
      <c r="D479">
        <v>3637.4624159071182</v>
      </c>
      <c r="E479">
        <v>2.5067591004901461E-2</v>
      </c>
    </row>
    <row r="480" spans="1:5" x14ac:dyDescent="0.35">
      <c r="A480">
        <v>473</v>
      </c>
      <c r="B480">
        <v>3154.880126953125</v>
      </c>
      <c r="C480">
        <v>26.033952574528751</v>
      </c>
      <c r="D480">
        <v>3634.9775952535961</v>
      </c>
      <c r="E480">
        <v>2.4727990909937832E-2</v>
      </c>
    </row>
    <row r="481" spans="1:5" x14ac:dyDescent="0.35">
      <c r="A481">
        <v>474</v>
      </c>
      <c r="B481">
        <v>3092.90869140625</v>
      </c>
      <c r="C481">
        <v>26.10643098579347</v>
      </c>
      <c r="D481">
        <v>3634.7044813368061</v>
      </c>
      <c r="E481">
        <v>2.433758030926424E-2</v>
      </c>
    </row>
    <row r="482" spans="1:5" x14ac:dyDescent="0.35">
      <c r="A482">
        <v>475</v>
      </c>
      <c r="B482">
        <v>3019.273681640625</v>
      </c>
      <c r="C482">
        <v>26.181483170174062</v>
      </c>
      <c r="D482">
        <v>3638.2050432477681</v>
      </c>
      <c r="E482">
        <v>2.49129802816444E-2</v>
      </c>
    </row>
    <row r="483" spans="1:5" x14ac:dyDescent="0.35">
      <c r="A483">
        <v>476</v>
      </c>
      <c r="B483">
        <v>3079.48291015625</v>
      </c>
      <c r="C483">
        <v>26.25469731047005</v>
      </c>
      <c r="D483">
        <v>3642.2501685732891</v>
      </c>
      <c r="E483">
        <v>2.4860319459722151E-2</v>
      </c>
    </row>
    <row r="484" spans="1:5" x14ac:dyDescent="0.35">
      <c r="A484">
        <v>477</v>
      </c>
      <c r="B484">
        <v>3140.689453125</v>
      </c>
      <c r="C484">
        <v>26.32901936387271</v>
      </c>
      <c r="D484">
        <v>3642.9232313368061</v>
      </c>
      <c r="E484">
        <v>2.472466357525379E-2</v>
      </c>
    </row>
    <row r="485" spans="1:5" x14ac:dyDescent="0.35">
      <c r="A485">
        <v>478</v>
      </c>
      <c r="B485">
        <v>3089.185546875</v>
      </c>
      <c r="C485">
        <v>26.402163373187189</v>
      </c>
      <c r="D485">
        <v>3655.065022786458</v>
      </c>
      <c r="E485">
        <v>2.5407464406083501E-2</v>
      </c>
    </row>
    <row r="486" spans="1:5" x14ac:dyDescent="0.35">
      <c r="A486">
        <v>479</v>
      </c>
      <c r="B486">
        <v>3143.66796875</v>
      </c>
      <c r="C486">
        <v>26.476564665630459</v>
      </c>
      <c r="D486">
        <v>3645.0177660745289</v>
      </c>
      <c r="E486">
        <v>2.4709358959207461E-2</v>
      </c>
    </row>
    <row r="487" spans="1:5" x14ac:dyDescent="0.35">
      <c r="A487">
        <v>480</v>
      </c>
      <c r="B487">
        <v>3092.7666015625</v>
      </c>
      <c r="C487">
        <v>26.551068402700121</v>
      </c>
      <c r="D487">
        <v>3640.1144845145091</v>
      </c>
      <c r="E487">
        <v>2.3962803510209869E-2</v>
      </c>
    </row>
    <row r="488" spans="1:5" x14ac:dyDescent="0.35">
      <c r="A488">
        <v>481</v>
      </c>
      <c r="B488">
        <v>3095.4873046875</v>
      </c>
      <c r="C488">
        <v>26.62517706009746</v>
      </c>
      <c r="D488">
        <v>3647.8695107111862</v>
      </c>
      <c r="E488">
        <v>2.4512026902465591E-2</v>
      </c>
    </row>
    <row r="489" spans="1:5" x14ac:dyDescent="0.35">
      <c r="A489">
        <v>482</v>
      </c>
      <c r="B489">
        <v>3233.1962890625</v>
      </c>
      <c r="C489">
        <v>26.698913732863961</v>
      </c>
      <c r="D489">
        <v>3649.3170514787948</v>
      </c>
      <c r="E489">
        <v>2.4995570233653459E-2</v>
      </c>
    </row>
    <row r="490" spans="1:5" x14ac:dyDescent="0.35">
      <c r="A490">
        <v>483</v>
      </c>
      <c r="B490">
        <v>3124.223876953125</v>
      </c>
      <c r="C490">
        <v>26.772902738817031</v>
      </c>
      <c r="D490">
        <v>3653.697273375496</v>
      </c>
      <c r="E490">
        <v>2.548238159053855E-2</v>
      </c>
    </row>
    <row r="491" spans="1:5" x14ac:dyDescent="0.35">
      <c r="A491">
        <v>484</v>
      </c>
      <c r="B491">
        <v>3089.82763671875</v>
      </c>
      <c r="C491">
        <v>26.847312750242651</v>
      </c>
      <c r="D491">
        <v>3654.668675982763</v>
      </c>
      <c r="E491">
        <v>2.392564610474639E-2</v>
      </c>
    </row>
    <row r="492" spans="1:5" x14ac:dyDescent="0.35">
      <c r="A492">
        <v>485</v>
      </c>
      <c r="B492">
        <v>3081.51806640625</v>
      </c>
      <c r="C492">
        <v>26.91932766485214</v>
      </c>
      <c r="D492">
        <v>3662.39681764633</v>
      </c>
      <c r="E492">
        <v>2.561610523197386E-2</v>
      </c>
    </row>
    <row r="493" spans="1:5" x14ac:dyDescent="0.35">
      <c r="A493">
        <v>486</v>
      </c>
      <c r="B493">
        <v>3173.280029296875</v>
      </c>
      <c r="C493">
        <v>26.992319489002231</v>
      </c>
      <c r="D493">
        <v>3653.3174254402279</v>
      </c>
      <c r="E493">
        <v>2.5319309520816041E-2</v>
      </c>
    </row>
    <row r="494" spans="1:5" x14ac:dyDescent="0.35">
      <c r="A494">
        <v>487</v>
      </c>
      <c r="B494">
        <v>3153.499267578125</v>
      </c>
      <c r="C494">
        <v>27.065995820611711</v>
      </c>
      <c r="D494">
        <v>3661.443961976066</v>
      </c>
      <c r="E494">
        <v>2.5383080636698099E-2</v>
      </c>
    </row>
    <row r="495" spans="1:5" x14ac:dyDescent="0.35">
      <c r="A495">
        <v>488</v>
      </c>
      <c r="B495">
        <v>2886.515869140625</v>
      </c>
      <c r="C495">
        <v>27.139356631793081</v>
      </c>
      <c r="D495">
        <v>3659.5743834480409</v>
      </c>
      <c r="E495">
        <v>2.5586744386052331E-2</v>
      </c>
    </row>
    <row r="496" spans="1:5" x14ac:dyDescent="0.35">
      <c r="A496">
        <v>489</v>
      </c>
      <c r="B496">
        <v>3141.9501953125</v>
      </c>
      <c r="C496">
        <v>27.21373063732684</v>
      </c>
      <c r="D496">
        <v>3670.3594215029761</v>
      </c>
      <c r="E496">
        <v>2.5830312705938781E-2</v>
      </c>
    </row>
    <row r="497" spans="1:5" x14ac:dyDescent="0.35">
      <c r="A497">
        <v>490</v>
      </c>
      <c r="B497">
        <v>2977.21923828125</v>
      </c>
      <c r="C497">
        <v>27.28862865892053</v>
      </c>
      <c r="D497">
        <v>3661.6389218284971</v>
      </c>
      <c r="E497">
        <v>2.5537755665561511E-2</v>
      </c>
    </row>
    <row r="498" spans="1:5" x14ac:dyDescent="0.35">
      <c r="A498">
        <v>491</v>
      </c>
      <c r="B498">
        <v>3118.36865234375</v>
      </c>
      <c r="C498">
        <v>27.363465230613951</v>
      </c>
      <c r="D498">
        <v>3679.4166124131939</v>
      </c>
      <c r="E498">
        <v>2.533563687687828E-2</v>
      </c>
    </row>
    <row r="499" spans="1:5" x14ac:dyDescent="0.35">
      <c r="A499">
        <v>492</v>
      </c>
      <c r="B499">
        <v>3066.382568359375</v>
      </c>
      <c r="C499">
        <v>27.4383865461871</v>
      </c>
      <c r="D499">
        <v>3672.5210755363341</v>
      </c>
      <c r="E499">
        <v>2.4761925111450849E-2</v>
      </c>
    </row>
    <row r="500" spans="1:5" x14ac:dyDescent="0.35">
      <c r="A500">
        <v>493</v>
      </c>
      <c r="B500">
        <v>3083.0302734375</v>
      </c>
      <c r="C500">
        <v>27.513017572954301</v>
      </c>
      <c r="D500">
        <v>3672.13482375372</v>
      </c>
      <c r="E500">
        <v>2.462873995185845E-2</v>
      </c>
    </row>
    <row r="501" spans="1:5" x14ac:dyDescent="0.35">
      <c r="A501">
        <v>494</v>
      </c>
      <c r="B501">
        <v>3151.923095703125</v>
      </c>
      <c r="C501">
        <v>27.58683775169402</v>
      </c>
      <c r="D501">
        <v>3690.4265194847471</v>
      </c>
      <c r="E501">
        <v>2.6157466103396719E-2</v>
      </c>
    </row>
    <row r="502" spans="1:5" x14ac:dyDescent="0.35">
      <c r="A502">
        <v>495</v>
      </c>
      <c r="B502">
        <v>3172.2216796875</v>
      </c>
      <c r="C502">
        <v>27.661084714382891</v>
      </c>
      <c r="D502">
        <v>3683.5150010850689</v>
      </c>
      <c r="E502">
        <v>2.48928622653087E-2</v>
      </c>
    </row>
    <row r="503" spans="1:5" x14ac:dyDescent="0.35">
      <c r="A503">
        <v>496</v>
      </c>
      <c r="B503">
        <v>3076.902099609375</v>
      </c>
      <c r="C503">
        <v>27.73511261934787</v>
      </c>
      <c r="D503">
        <v>3692.8397836836562</v>
      </c>
      <c r="E503">
        <v>2.6399299502372742E-2</v>
      </c>
    </row>
    <row r="504" spans="1:5" x14ac:dyDescent="0.35">
      <c r="A504">
        <v>497</v>
      </c>
      <c r="B504">
        <v>3037.76025390625</v>
      </c>
      <c r="C504">
        <v>27.80852813880891</v>
      </c>
      <c r="D504">
        <v>3677.703799293155</v>
      </c>
      <c r="E504">
        <v>2.433704907104136E-2</v>
      </c>
    </row>
    <row r="505" spans="1:5" x14ac:dyDescent="0.35">
      <c r="A505">
        <v>498</v>
      </c>
      <c r="B505">
        <v>2857.236328125</v>
      </c>
      <c r="C505">
        <v>27.882329696446661</v>
      </c>
      <c r="D505">
        <v>3685.9133010137648</v>
      </c>
      <c r="E505">
        <v>2.573464757629803E-2</v>
      </c>
    </row>
    <row r="506" spans="1:5" x14ac:dyDescent="0.35">
      <c r="A506">
        <v>499</v>
      </c>
      <c r="B506">
        <v>3118.81494140625</v>
      </c>
      <c r="C506">
        <v>27.955984011985361</v>
      </c>
      <c r="D506">
        <v>3689.9735165550601</v>
      </c>
      <c r="E506">
        <v>2.442637757058181E-2</v>
      </c>
    </row>
    <row r="507" spans="1:5" x14ac:dyDescent="0.35">
      <c r="A507">
        <v>500</v>
      </c>
      <c r="B507">
        <v>3032.03271484375</v>
      </c>
      <c r="C507">
        <v>28.030695309147241</v>
      </c>
      <c r="D507">
        <v>3703.6670561290921</v>
      </c>
      <c r="E507">
        <v>2.659617541801362E-2</v>
      </c>
    </row>
    <row r="508" spans="1:5" x14ac:dyDescent="0.35">
      <c r="A508">
        <v>501</v>
      </c>
      <c r="B508">
        <v>2978.624755859375</v>
      </c>
      <c r="C508">
        <v>28.104032141491771</v>
      </c>
      <c r="D508">
        <v>3695.0122612847222</v>
      </c>
      <c r="E508">
        <v>2.6341866228788618E-2</v>
      </c>
    </row>
    <row r="509" spans="1:5" x14ac:dyDescent="0.35">
      <c r="A509">
        <v>502</v>
      </c>
      <c r="B509">
        <v>3089.64697265625</v>
      </c>
      <c r="C509">
        <v>28.178855459801849</v>
      </c>
      <c r="D509">
        <v>3702.6593405102931</v>
      </c>
      <c r="E509">
        <v>2.6043387602955579E-2</v>
      </c>
    </row>
    <row r="510" spans="1:5" x14ac:dyDescent="0.35">
      <c r="A510">
        <v>503</v>
      </c>
      <c r="B510">
        <v>3023.811767578125</v>
      </c>
      <c r="C510">
        <v>28.25267304224521</v>
      </c>
      <c r="D510">
        <v>3688.677441793775</v>
      </c>
      <c r="E510">
        <v>2.5411940194548122E-2</v>
      </c>
    </row>
    <row r="511" spans="1:5" x14ac:dyDescent="0.35">
      <c r="A511">
        <v>504</v>
      </c>
      <c r="B511">
        <v>3093.088623046875</v>
      </c>
      <c r="C511">
        <v>28.32643713679165</v>
      </c>
      <c r="D511">
        <v>3703.812875899057</v>
      </c>
      <c r="E511">
        <v>2.6288191536589279E-2</v>
      </c>
    </row>
    <row r="512" spans="1:5" x14ac:dyDescent="0.35">
      <c r="A512">
        <v>505</v>
      </c>
      <c r="B512">
        <v>3136.172119140625</v>
      </c>
      <c r="C512">
        <v>28.400588944174348</v>
      </c>
      <c r="D512">
        <v>3710.2351674882188</v>
      </c>
      <c r="E512">
        <v>2.6585888324512381E-2</v>
      </c>
    </row>
    <row r="513" spans="1:5" x14ac:dyDescent="0.35">
      <c r="A513">
        <v>506</v>
      </c>
      <c r="B513">
        <v>2947.494140625</v>
      </c>
      <c r="C513">
        <v>28.47453055008501</v>
      </c>
      <c r="D513">
        <v>3717.1231011284722</v>
      </c>
      <c r="E513">
        <v>2.6572586081567269E-2</v>
      </c>
    </row>
    <row r="514" spans="1:5" x14ac:dyDescent="0.35">
      <c r="A514">
        <v>507</v>
      </c>
      <c r="B514">
        <v>2972.71728515625</v>
      </c>
      <c r="C514">
        <v>28.54925508052111</v>
      </c>
      <c r="D514">
        <v>3708.3580206008178</v>
      </c>
      <c r="E514">
        <v>2.5550134982618079E-2</v>
      </c>
    </row>
    <row r="515" spans="1:5" x14ac:dyDescent="0.35">
      <c r="A515">
        <v>508</v>
      </c>
      <c r="B515">
        <v>2884.560791015625</v>
      </c>
      <c r="C515">
        <v>28.623011176273231</v>
      </c>
      <c r="D515">
        <v>3703.5965382409472</v>
      </c>
      <c r="E515">
        <v>2.542553490234746E-2</v>
      </c>
    </row>
    <row r="516" spans="1:5" x14ac:dyDescent="0.35">
      <c r="A516">
        <v>509</v>
      </c>
      <c r="B516">
        <v>3111.281494140625</v>
      </c>
      <c r="C516">
        <v>28.697409074850381</v>
      </c>
      <c r="D516">
        <v>3720.9067034040181</v>
      </c>
      <c r="E516">
        <v>2.6325531717803739E-2</v>
      </c>
    </row>
    <row r="517" spans="1:5" x14ac:dyDescent="0.35">
      <c r="A517">
        <v>510</v>
      </c>
      <c r="B517">
        <v>3136.752197265625</v>
      </c>
      <c r="C517">
        <v>28.771364756464958</v>
      </c>
      <c r="D517">
        <v>3708.7960146949399</v>
      </c>
      <c r="E517">
        <v>2.4100284432134932E-2</v>
      </c>
    </row>
    <row r="518" spans="1:5" x14ac:dyDescent="0.35">
      <c r="A518">
        <v>511</v>
      </c>
      <c r="B518">
        <v>3029.34619140625</v>
      </c>
      <c r="C518">
        <v>28.844214058004319</v>
      </c>
      <c r="D518">
        <v>3714.990104554191</v>
      </c>
      <c r="E518">
        <v>2.5317889002580491E-2</v>
      </c>
    </row>
    <row r="519" spans="1:5" x14ac:dyDescent="0.35">
      <c r="A519">
        <v>512</v>
      </c>
      <c r="B519">
        <v>3064.209716796875</v>
      </c>
      <c r="C519">
        <v>28.91792171660811</v>
      </c>
      <c r="D519">
        <v>3717.2170623294892</v>
      </c>
      <c r="E519">
        <v>2.5916439584559869E-2</v>
      </c>
    </row>
    <row r="520" spans="1:5" x14ac:dyDescent="0.35">
      <c r="A520">
        <v>513</v>
      </c>
      <c r="B520">
        <v>3025.100341796875</v>
      </c>
      <c r="C520">
        <v>28.992156582668429</v>
      </c>
      <c r="D520">
        <v>3725.5073881603421</v>
      </c>
      <c r="E520">
        <v>2.580783734955485E-2</v>
      </c>
    </row>
    <row r="521" spans="1:5" x14ac:dyDescent="0.35">
      <c r="A521">
        <v>514</v>
      </c>
      <c r="B521">
        <v>2920.386474609375</v>
      </c>
      <c r="C521">
        <v>29.066971052445471</v>
      </c>
      <c r="D521">
        <v>3723.9196912977432</v>
      </c>
      <c r="E521">
        <v>2.6064191131837781E-2</v>
      </c>
    </row>
    <row r="522" spans="1:5" x14ac:dyDescent="0.35">
      <c r="A522">
        <v>515</v>
      </c>
      <c r="B522">
        <v>2928.01904296875</v>
      </c>
      <c r="C522">
        <v>29.141419911153619</v>
      </c>
      <c r="D522">
        <v>3721.290738544767</v>
      </c>
      <c r="E522">
        <v>2.5050454226041598E-2</v>
      </c>
    </row>
    <row r="523" spans="1:5" x14ac:dyDescent="0.35">
      <c r="A523">
        <v>516</v>
      </c>
      <c r="B523">
        <v>3056.61181640625</v>
      </c>
      <c r="C523">
        <v>29.215828592613342</v>
      </c>
      <c r="D523">
        <v>3727.634081643725</v>
      </c>
      <c r="E523">
        <v>2.608906971438537E-2</v>
      </c>
    </row>
    <row r="524" spans="1:5" x14ac:dyDescent="0.35">
      <c r="A524">
        <v>517</v>
      </c>
      <c r="B524">
        <v>3077.908447265625</v>
      </c>
      <c r="C524">
        <v>29.28976625076681</v>
      </c>
      <c r="D524">
        <v>3742.1224558996778</v>
      </c>
      <c r="E524">
        <v>2.631438094826918E-2</v>
      </c>
    </row>
    <row r="525" spans="1:5" x14ac:dyDescent="0.35">
      <c r="A525">
        <v>518</v>
      </c>
      <c r="B525">
        <v>2985.91552734375</v>
      </c>
      <c r="C525">
        <v>29.363514342531559</v>
      </c>
      <c r="D525">
        <v>3734.3778754340278</v>
      </c>
      <c r="E525">
        <v>2.5852701464106169E-2</v>
      </c>
    </row>
    <row r="526" spans="1:5" x14ac:dyDescent="0.35">
      <c r="A526">
        <v>519</v>
      </c>
      <c r="B526">
        <v>3132.269775390625</v>
      </c>
      <c r="C526">
        <v>29.436577256098388</v>
      </c>
      <c r="D526">
        <v>3732.8363230871778</v>
      </c>
      <c r="E526">
        <v>2.5328632710235461E-2</v>
      </c>
    </row>
    <row r="527" spans="1:5" x14ac:dyDescent="0.35">
      <c r="A527">
        <v>520</v>
      </c>
      <c r="B527">
        <v>3057.05224609375</v>
      </c>
      <c r="C527">
        <v>29.510784522794189</v>
      </c>
      <c r="D527">
        <v>3722.9897925967261</v>
      </c>
      <c r="E527">
        <v>2.496856394859533E-2</v>
      </c>
    </row>
    <row r="528" spans="1:5" x14ac:dyDescent="0.35">
      <c r="A528">
        <v>521</v>
      </c>
      <c r="B528">
        <v>2899.822265625</v>
      </c>
      <c r="C528">
        <v>29.58453100559861</v>
      </c>
      <c r="D528">
        <v>3748.915414961557</v>
      </c>
      <c r="E528">
        <v>2.589649754384207E-2</v>
      </c>
    </row>
    <row r="529" spans="1:5" x14ac:dyDescent="0.35">
      <c r="A529">
        <v>522</v>
      </c>
      <c r="B529">
        <v>3029.30224609375</v>
      </c>
      <c r="C529">
        <v>29.658449687570329</v>
      </c>
      <c r="D529">
        <v>3734.581632099455</v>
      </c>
      <c r="E529">
        <v>2.5217234260506101E-2</v>
      </c>
    </row>
    <row r="530" spans="1:5" x14ac:dyDescent="0.35">
      <c r="A530">
        <v>523</v>
      </c>
      <c r="B530">
        <v>2930.881103515625</v>
      </c>
      <c r="C530">
        <v>29.732868793919678</v>
      </c>
      <c r="D530">
        <v>3742.2788686600938</v>
      </c>
      <c r="E530">
        <v>2.508690642813842E-2</v>
      </c>
    </row>
    <row r="531" spans="1:5" x14ac:dyDescent="0.35">
      <c r="A531">
        <v>524</v>
      </c>
      <c r="B531">
        <v>3017.846435546875</v>
      </c>
      <c r="C531">
        <v>29.80673614284396</v>
      </c>
      <c r="D531">
        <v>3737.1659381200402</v>
      </c>
      <c r="E531">
        <v>2.514181596537431E-2</v>
      </c>
    </row>
    <row r="532" spans="1:5" x14ac:dyDescent="0.35">
      <c r="A532">
        <v>525</v>
      </c>
      <c r="B532">
        <v>2930.98193359375</v>
      </c>
      <c r="C532">
        <v>29.88117947141826</v>
      </c>
      <c r="D532">
        <v>3748.5389210534472</v>
      </c>
      <c r="E532">
        <v>2.557282463189155E-2</v>
      </c>
    </row>
    <row r="533" spans="1:5" x14ac:dyDescent="0.35">
      <c r="A533">
        <v>526</v>
      </c>
      <c r="B533">
        <v>3082.24560546875</v>
      </c>
      <c r="C533">
        <v>29.954627919055518</v>
      </c>
      <c r="D533">
        <v>3765.7614358568949</v>
      </c>
      <c r="E533">
        <v>2.6407682115123381E-2</v>
      </c>
    </row>
    <row r="534" spans="1:5" x14ac:dyDescent="0.35">
      <c r="A534">
        <v>527</v>
      </c>
      <c r="B534">
        <v>2929.40478515625</v>
      </c>
      <c r="C534">
        <v>30.028733368232849</v>
      </c>
      <c r="D534">
        <v>3772.7472776382692</v>
      </c>
      <c r="E534">
        <v>2.6034688015305809E-2</v>
      </c>
    </row>
    <row r="535" spans="1:5" x14ac:dyDescent="0.35">
      <c r="A535">
        <v>528</v>
      </c>
      <c r="B535">
        <v>3022.6142578125</v>
      </c>
      <c r="C535">
        <v>30.102856485806409</v>
      </c>
      <c r="D535">
        <v>3752.770157102555</v>
      </c>
      <c r="E535">
        <v>2.4914852092190399E-2</v>
      </c>
    </row>
    <row r="536" spans="1:5" x14ac:dyDescent="0.35">
      <c r="A536">
        <v>529</v>
      </c>
      <c r="B536">
        <v>2980.229248046875</v>
      </c>
      <c r="C536">
        <v>30.177893748633561</v>
      </c>
      <c r="D536">
        <v>3779.2788299076142</v>
      </c>
      <c r="E536">
        <v>2.65281316011198E-2</v>
      </c>
    </row>
    <row r="537" spans="1:5" x14ac:dyDescent="0.35">
      <c r="A537">
        <v>530</v>
      </c>
      <c r="B537">
        <v>3002.945556640625</v>
      </c>
      <c r="C537">
        <v>30.25250230707973</v>
      </c>
      <c r="D537">
        <v>3758.958707294767</v>
      </c>
      <c r="E537">
        <v>2.4710626770106572E-2</v>
      </c>
    </row>
    <row r="538" spans="1:5" x14ac:dyDescent="0.35">
      <c r="A538">
        <v>531</v>
      </c>
      <c r="B538">
        <v>3024.741943359375</v>
      </c>
      <c r="C538">
        <v>30.326738563112919</v>
      </c>
      <c r="D538">
        <v>3760.2427184089779</v>
      </c>
      <c r="E538">
        <v>2.5201949394411512E-2</v>
      </c>
    </row>
    <row r="539" spans="1:5" x14ac:dyDescent="0.35">
      <c r="A539">
        <v>532</v>
      </c>
      <c r="B539">
        <v>3040.235595703125</v>
      </c>
      <c r="C539">
        <v>30.400781089745461</v>
      </c>
      <c r="D539">
        <v>3771.2631545293898</v>
      </c>
      <c r="E539">
        <v>2.7029905645620259E-2</v>
      </c>
    </row>
    <row r="540" spans="1:5" x14ac:dyDescent="0.35">
      <c r="A540">
        <v>533</v>
      </c>
      <c r="B540">
        <v>3041.983154296875</v>
      </c>
      <c r="C540">
        <v>30.47528675537556</v>
      </c>
      <c r="D540">
        <v>3787.06141686818</v>
      </c>
      <c r="E540">
        <v>2.6921531215073569E-2</v>
      </c>
    </row>
    <row r="541" spans="1:5" x14ac:dyDescent="0.35">
      <c r="A541">
        <v>534</v>
      </c>
      <c r="B541">
        <v>3065.0361328125</v>
      </c>
      <c r="C541">
        <v>30.549846741408111</v>
      </c>
      <c r="D541">
        <v>3767.9523828900051</v>
      </c>
      <c r="E541">
        <v>2.5322401245671609E-2</v>
      </c>
    </row>
    <row r="542" spans="1:5" x14ac:dyDescent="0.35">
      <c r="A542">
        <v>535</v>
      </c>
      <c r="B542">
        <v>2970.288330078125</v>
      </c>
      <c r="C542">
        <v>30.624186467714608</v>
      </c>
      <c r="D542">
        <v>3778.2947978670641</v>
      </c>
      <c r="E542">
        <v>2.4754574463244469E-2</v>
      </c>
    </row>
    <row r="543" spans="1:5" x14ac:dyDescent="0.35">
      <c r="A543">
        <v>536</v>
      </c>
      <c r="B543">
        <v>3075.69580078125</v>
      </c>
      <c r="C543">
        <v>30.698459317870441</v>
      </c>
      <c r="D543">
        <v>3779.160392640129</v>
      </c>
      <c r="E543">
        <v>2.581693548413496E-2</v>
      </c>
    </row>
    <row r="544" spans="1:5" x14ac:dyDescent="0.35">
      <c r="A544">
        <v>537</v>
      </c>
      <c r="B544">
        <v>3002.2431640625</v>
      </c>
      <c r="C544">
        <v>30.773617239870131</v>
      </c>
      <c r="D544">
        <v>3776.132006448413</v>
      </c>
      <c r="E544">
        <v>2.5775451922700521E-2</v>
      </c>
    </row>
    <row r="545" spans="1:5" x14ac:dyDescent="0.35">
      <c r="A545">
        <v>538</v>
      </c>
      <c r="B545">
        <v>3110.50634765625</v>
      </c>
      <c r="C545">
        <v>30.848161186397071</v>
      </c>
      <c r="D545">
        <v>3791.2004530164932</v>
      </c>
      <c r="E545">
        <v>2.5966836139559749E-2</v>
      </c>
    </row>
    <row r="546" spans="1:5" x14ac:dyDescent="0.35">
      <c r="A546">
        <v>539</v>
      </c>
      <c r="B546">
        <v>2878.861572265625</v>
      </c>
      <c r="C546">
        <v>30.922263707272709</v>
      </c>
      <c r="D546">
        <v>3777.7393353174598</v>
      </c>
      <c r="E546">
        <v>2.4879633345537711E-2</v>
      </c>
    </row>
    <row r="547" spans="1:5" x14ac:dyDescent="0.35">
      <c r="A547">
        <v>540</v>
      </c>
      <c r="B547">
        <v>2862.175537109375</v>
      </c>
      <c r="C547">
        <v>30.995984492771331</v>
      </c>
      <c r="D547">
        <v>3784.1260327535961</v>
      </c>
      <c r="E547">
        <v>2.5185970234728999E-2</v>
      </c>
    </row>
    <row r="548" spans="1:5" x14ac:dyDescent="0.35">
      <c r="A548">
        <v>541</v>
      </c>
      <c r="B548">
        <v>2999.65576171875</v>
      </c>
      <c r="C548">
        <v>31.070209804520012</v>
      </c>
      <c r="D548">
        <v>3803.344751751612</v>
      </c>
      <c r="E548">
        <v>2.6999846337333561E-2</v>
      </c>
    </row>
    <row r="549" spans="1:5" x14ac:dyDescent="0.35">
      <c r="A549">
        <v>542</v>
      </c>
      <c r="B549">
        <v>3068.693603515625</v>
      </c>
      <c r="C549">
        <v>31.14447534484416</v>
      </c>
      <c r="D549">
        <v>3788.7269984654022</v>
      </c>
      <c r="E549">
        <v>2.6336184303675379E-2</v>
      </c>
    </row>
    <row r="550" spans="1:5" x14ac:dyDescent="0.35">
      <c r="A550">
        <v>543</v>
      </c>
      <c r="B550">
        <v>2775.135498046875</v>
      </c>
      <c r="C550">
        <v>31.218411784008151</v>
      </c>
      <c r="D550">
        <v>3786.4159555586562</v>
      </c>
      <c r="E550">
        <v>2.5146541082196761E-2</v>
      </c>
    </row>
    <row r="551" spans="1:5" x14ac:dyDescent="0.35">
      <c r="A551">
        <v>544</v>
      </c>
      <c r="B551">
        <v>2993.94384765625</v>
      </c>
      <c r="C551">
        <v>31.291964448176319</v>
      </c>
      <c r="D551">
        <v>3795.4925013950892</v>
      </c>
      <c r="E551">
        <v>2.5774920477517071E-2</v>
      </c>
    </row>
    <row r="552" spans="1:5" x14ac:dyDescent="0.35">
      <c r="A552">
        <v>545</v>
      </c>
      <c r="B552">
        <v>2852.957275390625</v>
      </c>
      <c r="C552">
        <v>31.366669929243621</v>
      </c>
      <c r="D552">
        <v>3799.7058570498511</v>
      </c>
      <c r="E552">
        <v>2.645991798785944E-2</v>
      </c>
    </row>
    <row r="553" spans="1:5" x14ac:dyDescent="0.35">
      <c r="A553">
        <v>546</v>
      </c>
      <c r="B553">
        <v>2845.44970703125</v>
      </c>
      <c r="C553">
        <v>31.441058722883461</v>
      </c>
      <c r="D553">
        <v>3800.5965847439238</v>
      </c>
      <c r="E553">
        <v>2.6012153675158821E-2</v>
      </c>
    </row>
    <row r="554" spans="1:5" x14ac:dyDescent="0.35">
      <c r="A554">
        <v>547</v>
      </c>
      <c r="B554">
        <v>2985.5009765625</v>
      </c>
      <c r="C554">
        <v>31.514727756716312</v>
      </c>
      <c r="D554">
        <v>3815.881940569197</v>
      </c>
      <c r="E554">
        <v>2.5449812412261959E-2</v>
      </c>
    </row>
    <row r="555" spans="1:5" x14ac:dyDescent="0.35">
      <c r="A555">
        <v>548</v>
      </c>
      <c r="B555">
        <v>2926.505859375</v>
      </c>
      <c r="C555">
        <v>31.588379245974121</v>
      </c>
      <c r="D555">
        <v>3808.265811011905</v>
      </c>
      <c r="E555">
        <v>2.6063484450181321E-2</v>
      </c>
    </row>
    <row r="556" spans="1:5" x14ac:dyDescent="0.35">
      <c r="A556">
        <v>549</v>
      </c>
      <c r="B556">
        <v>3196.703125</v>
      </c>
      <c r="C556">
        <v>31.663530559398229</v>
      </c>
      <c r="D556">
        <v>3807.8596966455848</v>
      </c>
      <c r="E556">
        <v>2.616183335582415E-2</v>
      </c>
    </row>
    <row r="557" spans="1:5" x14ac:dyDescent="0.35">
      <c r="A557">
        <v>550</v>
      </c>
      <c r="B557">
        <v>3003.419921875</v>
      </c>
      <c r="C557">
        <v>31.73755779068172</v>
      </c>
      <c r="D557">
        <v>3807.4851016090029</v>
      </c>
      <c r="E557">
        <v>2.68581724237828E-2</v>
      </c>
    </row>
    <row r="558" spans="1:5" x14ac:dyDescent="0.35">
      <c r="A558">
        <v>551</v>
      </c>
      <c r="B558">
        <v>3047.967529296875</v>
      </c>
      <c r="C558">
        <v>31.81255010168999</v>
      </c>
      <c r="D558">
        <v>3804.963297526042</v>
      </c>
      <c r="E558">
        <v>2.587477859878351E-2</v>
      </c>
    </row>
    <row r="559" spans="1:5" x14ac:dyDescent="0.35">
      <c r="A559">
        <v>552</v>
      </c>
      <c r="B559">
        <v>2882.14892578125</v>
      </c>
      <c r="C559">
        <v>31.887542875759301</v>
      </c>
      <c r="D559">
        <v>3812.31260656932</v>
      </c>
      <c r="E559">
        <v>2.6404061872098181E-2</v>
      </c>
    </row>
    <row r="560" spans="1:5" x14ac:dyDescent="0.35">
      <c r="A560">
        <v>553</v>
      </c>
      <c r="B560">
        <v>3012.401123046875</v>
      </c>
      <c r="C560">
        <v>31.962151664339011</v>
      </c>
      <c r="D560">
        <v>3828.5283377511159</v>
      </c>
      <c r="E560">
        <v>2.6467295067887461E-2</v>
      </c>
    </row>
    <row r="561" spans="1:5" x14ac:dyDescent="0.35">
      <c r="A561">
        <v>554</v>
      </c>
      <c r="B561">
        <v>3008.110595703125</v>
      </c>
      <c r="C561">
        <v>32.03637443328649</v>
      </c>
      <c r="D561">
        <v>3815.9028223431301</v>
      </c>
      <c r="E561">
        <v>2.6550385539257339E-2</v>
      </c>
    </row>
    <row r="562" spans="1:5" x14ac:dyDescent="0.35">
      <c r="A562">
        <v>555</v>
      </c>
      <c r="B562">
        <v>2989.0859375</v>
      </c>
      <c r="C562">
        <v>32.110128187343477</v>
      </c>
      <c r="D562">
        <v>3821.747787233383</v>
      </c>
      <c r="E562">
        <v>2.495070567561521E-2</v>
      </c>
    </row>
    <row r="563" spans="1:5" x14ac:dyDescent="0.35">
      <c r="A563">
        <v>556</v>
      </c>
      <c r="B563">
        <v>3099.690185546875</v>
      </c>
      <c r="C563">
        <v>32.185478662677113</v>
      </c>
      <c r="D563">
        <v>3842.481332930307</v>
      </c>
      <c r="E563">
        <v>2.8671532839773192E-2</v>
      </c>
    </row>
    <row r="564" spans="1:5" x14ac:dyDescent="0.35">
      <c r="A564">
        <v>557</v>
      </c>
      <c r="B564">
        <v>2970.14990234375</v>
      </c>
      <c r="C564">
        <v>32.260100363768643</v>
      </c>
      <c r="D564">
        <v>3831.5804075210808</v>
      </c>
      <c r="E564">
        <v>2.5694883265902121E-2</v>
      </c>
    </row>
    <row r="565" spans="1:5" x14ac:dyDescent="0.35">
      <c r="A565">
        <v>558</v>
      </c>
      <c r="B565">
        <v>3072.966064453125</v>
      </c>
      <c r="C565">
        <v>32.335970650523898</v>
      </c>
      <c r="D565">
        <v>3810.0697796533982</v>
      </c>
      <c r="E565">
        <v>2.4626155339536208E-2</v>
      </c>
    </row>
    <row r="566" spans="1:5" x14ac:dyDescent="0.35">
      <c r="A566">
        <v>559</v>
      </c>
      <c r="B566">
        <v>2912.515625</v>
      </c>
      <c r="C566">
        <v>32.409070436321201</v>
      </c>
      <c r="D566">
        <v>3822.0347706628222</v>
      </c>
      <c r="E566">
        <v>2.5828180864216791E-2</v>
      </c>
    </row>
    <row r="567" spans="1:5" x14ac:dyDescent="0.35">
      <c r="A567">
        <v>560</v>
      </c>
      <c r="B567">
        <v>3015.912109375</v>
      </c>
      <c r="C567">
        <v>32.483288279332221</v>
      </c>
      <c r="D567">
        <v>3831.3827989366318</v>
      </c>
      <c r="E567">
        <v>2.5649217563489129E-2</v>
      </c>
    </row>
    <row r="568" spans="1:5" x14ac:dyDescent="0.35">
      <c r="A568">
        <v>561</v>
      </c>
      <c r="B568">
        <v>3077.25927734375</v>
      </c>
      <c r="C568">
        <v>32.556905517525969</v>
      </c>
      <c r="D568">
        <v>3842.137980143229</v>
      </c>
      <c r="E568">
        <v>2.6486353800883371E-2</v>
      </c>
    </row>
    <row r="569" spans="1:5" x14ac:dyDescent="0.35">
      <c r="A569">
        <v>562</v>
      </c>
      <c r="B569">
        <v>2914.54638671875</v>
      </c>
      <c r="C569">
        <v>32.631154233179977</v>
      </c>
      <c r="D569">
        <v>3853.9484960162449</v>
      </c>
      <c r="E569">
        <v>2.6666949133551311E-2</v>
      </c>
    </row>
    <row r="570" spans="1:5" x14ac:dyDescent="0.35">
      <c r="A570">
        <v>563</v>
      </c>
      <c r="B570">
        <v>2904.059814453125</v>
      </c>
      <c r="C570">
        <v>32.705679097644982</v>
      </c>
      <c r="D570">
        <v>3851.7006797185022</v>
      </c>
      <c r="E570">
        <v>2.8219417831490911E-2</v>
      </c>
    </row>
    <row r="571" spans="1:5" x14ac:dyDescent="0.35">
      <c r="A571">
        <v>564</v>
      </c>
      <c r="B571">
        <v>2694.769287109375</v>
      </c>
      <c r="C571">
        <v>32.779554138727477</v>
      </c>
      <c r="D571">
        <v>3854.3537481398812</v>
      </c>
      <c r="E571">
        <v>2.7633817393391848E-2</v>
      </c>
    </row>
    <row r="572" spans="1:5" x14ac:dyDescent="0.35">
      <c r="A572">
        <v>565</v>
      </c>
      <c r="B572">
        <v>2996.813720703125</v>
      </c>
      <c r="C572">
        <v>32.853494559884069</v>
      </c>
      <c r="D572">
        <v>3847.1650700644841</v>
      </c>
      <c r="E572">
        <v>2.6197430308139511E-2</v>
      </c>
    </row>
    <row r="573" spans="1:5" x14ac:dyDescent="0.35">
      <c r="A573">
        <v>566</v>
      </c>
      <c r="B573">
        <v>3047.45947265625</v>
      </c>
      <c r="C573">
        <v>32.927515393890438</v>
      </c>
      <c r="D573">
        <v>3856.1026088169642</v>
      </c>
      <c r="E573">
        <v>2.6249817557751191E-2</v>
      </c>
    </row>
    <row r="574" spans="1:5" x14ac:dyDescent="0.35">
      <c r="A574">
        <v>567</v>
      </c>
      <c r="B574">
        <v>2997.423828125</v>
      </c>
      <c r="C574">
        <v>33.002030903309581</v>
      </c>
      <c r="D574">
        <v>3852.021092974951</v>
      </c>
      <c r="E574">
        <v>2.6419135461014411E-2</v>
      </c>
    </row>
    <row r="575" spans="1:5" x14ac:dyDescent="0.35">
      <c r="A575">
        <v>568</v>
      </c>
      <c r="B575">
        <v>3045.137451171875</v>
      </c>
      <c r="C575">
        <v>33.076944441653787</v>
      </c>
      <c r="D575">
        <v>3859.2888144841272</v>
      </c>
      <c r="E575">
        <v>2.581238853079932E-2</v>
      </c>
    </row>
    <row r="576" spans="1:5" x14ac:dyDescent="0.35">
      <c r="A576">
        <v>569</v>
      </c>
      <c r="B576">
        <v>2733.900634765625</v>
      </c>
      <c r="C576">
        <v>33.150962315708398</v>
      </c>
      <c r="D576">
        <v>3854.5553559802829</v>
      </c>
      <c r="E576">
        <v>2.6088340828816101E-2</v>
      </c>
    </row>
    <row r="577" spans="1:5" x14ac:dyDescent="0.35">
      <c r="A577">
        <v>570</v>
      </c>
      <c r="B577">
        <v>2897.23095703125</v>
      </c>
      <c r="C577">
        <v>33.225532106146218</v>
      </c>
      <c r="D577">
        <v>3849.0948273189479</v>
      </c>
      <c r="E577">
        <v>2.5573045961440551E-2</v>
      </c>
    </row>
    <row r="578" spans="1:5" x14ac:dyDescent="0.35">
      <c r="A578">
        <v>571</v>
      </c>
      <c r="B578">
        <v>2889.39111328125</v>
      </c>
      <c r="C578">
        <v>33.300177133724091</v>
      </c>
      <c r="D578">
        <v>3863.368423704117</v>
      </c>
      <c r="E578">
        <v>2.706213783295382E-2</v>
      </c>
    </row>
    <row r="579" spans="1:5" x14ac:dyDescent="0.35">
      <c r="A579">
        <v>572</v>
      </c>
      <c r="B579">
        <v>2808.242919921875</v>
      </c>
      <c r="C579">
        <v>33.374435417726637</v>
      </c>
      <c r="D579">
        <v>3895.6233530195932</v>
      </c>
      <c r="E579">
        <v>2.9310222035126079E-2</v>
      </c>
    </row>
    <row r="580" spans="1:5" x14ac:dyDescent="0.35">
      <c r="A580">
        <v>573</v>
      </c>
      <c r="B580">
        <v>2722.169677734375</v>
      </c>
      <c r="C580">
        <v>33.448978660173722</v>
      </c>
      <c r="D580">
        <v>3865.3611634269591</v>
      </c>
      <c r="E580">
        <v>2.5219313563808559E-2</v>
      </c>
    </row>
    <row r="581" spans="1:5" x14ac:dyDescent="0.35">
      <c r="A581">
        <v>574</v>
      </c>
      <c r="B581">
        <v>2925.6103515625</v>
      </c>
      <c r="C581">
        <v>33.523106359355147</v>
      </c>
      <c r="D581">
        <v>3863.2402944413438</v>
      </c>
      <c r="E581">
        <v>2.7058099322612321E-2</v>
      </c>
    </row>
    <row r="582" spans="1:5" x14ac:dyDescent="0.35">
      <c r="A582">
        <v>575</v>
      </c>
      <c r="B582">
        <v>3025.18017578125</v>
      </c>
      <c r="C582">
        <v>33.597294112145903</v>
      </c>
      <c r="D582">
        <v>3884.1306869264631</v>
      </c>
      <c r="E582">
        <v>2.6027673471068581E-2</v>
      </c>
    </row>
    <row r="583" spans="1:5" x14ac:dyDescent="0.35">
      <c r="A583">
        <v>576</v>
      </c>
      <c r="B583">
        <v>2922.1005859375</v>
      </c>
      <c r="C583">
        <v>33.671955879338093</v>
      </c>
      <c r="D583">
        <v>3884.729835146949</v>
      </c>
      <c r="E583">
        <v>2.682060630075515E-2</v>
      </c>
    </row>
    <row r="584" spans="1:5" x14ac:dyDescent="0.35">
      <c r="A584">
        <v>577</v>
      </c>
      <c r="B584">
        <v>3053.955810546875</v>
      </c>
      <c r="C584">
        <v>33.744986083246758</v>
      </c>
      <c r="D584">
        <v>3865.6060442243302</v>
      </c>
      <c r="E584">
        <v>2.5617237010645489E-2</v>
      </c>
    </row>
    <row r="585" spans="1:5" x14ac:dyDescent="0.35">
      <c r="A585">
        <v>578</v>
      </c>
      <c r="B585">
        <v>2876.98583984375</v>
      </c>
      <c r="C585">
        <v>33.818522121757269</v>
      </c>
      <c r="D585">
        <v>3871.0376538473461</v>
      </c>
      <c r="E585">
        <v>2.495719394868328E-2</v>
      </c>
    </row>
    <row r="586" spans="1:5" x14ac:dyDescent="0.35">
      <c r="A586">
        <v>579</v>
      </c>
      <c r="B586">
        <v>2975.356201171875</v>
      </c>
      <c r="C586">
        <v>33.892153986908497</v>
      </c>
      <c r="D586">
        <v>3895.824079241072</v>
      </c>
      <c r="E586">
        <v>2.6562148291203711E-2</v>
      </c>
    </row>
    <row r="587" spans="1:5" x14ac:dyDescent="0.35">
      <c r="A587">
        <v>580</v>
      </c>
      <c r="B587">
        <v>3056.98681640625</v>
      </c>
      <c r="C587">
        <v>33.965471411719918</v>
      </c>
      <c r="D587">
        <v>3889.476318359375</v>
      </c>
      <c r="E587">
        <v>2.748424453394754E-2</v>
      </c>
    </row>
    <row r="588" spans="1:5" x14ac:dyDescent="0.35">
      <c r="A588">
        <v>581</v>
      </c>
      <c r="B588">
        <v>2934.9140625</v>
      </c>
      <c r="C588">
        <v>34.039438427485528</v>
      </c>
      <c r="D588">
        <v>3888.398193359375</v>
      </c>
      <c r="E588">
        <v>2.571085482717507E-2</v>
      </c>
    </row>
    <row r="589" spans="1:5" x14ac:dyDescent="0.35">
      <c r="A589">
        <v>582</v>
      </c>
      <c r="B589">
        <v>2780.97314453125</v>
      </c>
      <c r="C589">
        <v>34.113469489090143</v>
      </c>
      <c r="D589">
        <v>3896.9636753627228</v>
      </c>
      <c r="E589">
        <v>2.659001854795312E-2</v>
      </c>
    </row>
    <row r="590" spans="1:5" x14ac:dyDescent="0.35">
      <c r="A590">
        <v>583</v>
      </c>
      <c r="B590">
        <v>2873.60205078125</v>
      </c>
      <c r="C590">
        <v>34.187028025321659</v>
      </c>
      <c r="D590">
        <v>3884.361180865576</v>
      </c>
      <c r="E590">
        <v>2.5026710792666391E-2</v>
      </c>
    </row>
    <row r="591" spans="1:5" x14ac:dyDescent="0.35">
      <c r="A591">
        <v>584</v>
      </c>
      <c r="B591">
        <v>2961.49853515625</v>
      </c>
      <c r="C591">
        <v>34.260960921287527</v>
      </c>
      <c r="D591">
        <v>3898.3835003565232</v>
      </c>
      <c r="E591">
        <v>2.5404635314193982E-2</v>
      </c>
    </row>
    <row r="592" spans="1:5" x14ac:dyDescent="0.35">
      <c r="A592">
        <v>585</v>
      </c>
      <c r="B592">
        <v>3047.05224609375</v>
      </c>
      <c r="C592">
        <v>34.334154936596747</v>
      </c>
      <c r="D592">
        <v>3888.6203671409971</v>
      </c>
      <c r="E592">
        <v>2.7133502687017121E-2</v>
      </c>
    </row>
    <row r="593" spans="1:5" x14ac:dyDescent="0.35">
      <c r="A593">
        <v>586</v>
      </c>
      <c r="B593">
        <v>2788.7529296875</v>
      </c>
      <c r="C593">
        <v>34.40888275706768</v>
      </c>
      <c r="D593">
        <v>3901.8887745690722</v>
      </c>
      <c r="E593">
        <v>2.638753476951803E-2</v>
      </c>
    </row>
    <row r="594" spans="1:5" x14ac:dyDescent="0.35">
      <c r="A594">
        <v>587</v>
      </c>
      <c r="B594">
        <v>2964.452392578125</v>
      </c>
      <c r="C594">
        <v>34.481353841759272</v>
      </c>
      <c r="D594">
        <v>3907.0649588448659</v>
      </c>
      <c r="E594">
        <v>2.642331757242717E-2</v>
      </c>
    </row>
    <row r="595" spans="1:5" x14ac:dyDescent="0.35">
      <c r="A595">
        <v>588</v>
      </c>
      <c r="B595">
        <v>2855.502685546875</v>
      </c>
      <c r="C595">
        <v>34.556065643914053</v>
      </c>
      <c r="D595">
        <v>3899.8202931237602</v>
      </c>
      <c r="E595">
        <v>2.6481026192269629E-2</v>
      </c>
    </row>
    <row r="596" spans="1:5" x14ac:dyDescent="0.35">
      <c r="A596">
        <v>589</v>
      </c>
      <c r="B596">
        <v>2787.3837890625</v>
      </c>
      <c r="C596">
        <v>34.629710277639333</v>
      </c>
      <c r="D596">
        <v>3912.8691018725199</v>
      </c>
      <c r="E596">
        <v>2.5688808677451949E-2</v>
      </c>
    </row>
    <row r="597" spans="1:5" x14ac:dyDescent="0.35">
      <c r="A597">
        <v>590</v>
      </c>
      <c r="B597">
        <v>2910.268798828125</v>
      </c>
      <c r="C597">
        <v>34.703304083332419</v>
      </c>
      <c r="D597">
        <v>3934.1711968315972</v>
      </c>
      <c r="E597">
        <v>2.7358364668630421E-2</v>
      </c>
    </row>
    <row r="598" spans="1:5" x14ac:dyDescent="0.35">
      <c r="A598">
        <v>591</v>
      </c>
      <c r="B598">
        <v>2817.927978515625</v>
      </c>
      <c r="C598">
        <v>34.776300497926769</v>
      </c>
      <c r="D598">
        <v>3903.9635126023072</v>
      </c>
      <c r="E598">
        <v>2.541743224811932E-2</v>
      </c>
    </row>
    <row r="599" spans="1:5" x14ac:dyDescent="0.35">
      <c r="A599">
        <v>592</v>
      </c>
      <c r="B599">
        <v>2999.142333984375</v>
      </c>
      <c r="C599">
        <v>34.850586880162361</v>
      </c>
      <c r="D599">
        <v>3912.516186910962</v>
      </c>
      <c r="E599">
        <v>2.634286064477194E-2</v>
      </c>
    </row>
    <row r="600" spans="1:5" x14ac:dyDescent="0.35">
      <c r="A600">
        <v>593</v>
      </c>
      <c r="B600">
        <v>3081.62890625</v>
      </c>
      <c r="C600">
        <v>34.924631101988247</v>
      </c>
      <c r="D600">
        <v>3915.3516477554558</v>
      </c>
      <c r="E600">
        <v>2.58756900235774E-2</v>
      </c>
    </row>
    <row r="601" spans="1:5" x14ac:dyDescent="0.35">
      <c r="A601">
        <v>594</v>
      </c>
      <c r="B601">
        <v>3020.658935546875</v>
      </c>
      <c r="C601">
        <v>34.998787720762188</v>
      </c>
      <c r="D601">
        <v>3924.1804218594989</v>
      </c>
      <c r="E601">
        <v>2.567007436993576E-2</v>
      </c>
    </row>
    <row r="602" spans="1:5" x14ac:dyDescent="0.35">
      <c r="A602">
        <v>595</v>
      </c>
      <c r="B602">
        <v>2809.73681640625</v>
      </c>
      <c r="C602">
        <v>35.072421959295873</v>
      </c>
      <c r="D602">
        <v>3924.933454241072</v>
      </c>
      <c r="E602">
        <v>2.668930545804046E-2</v>
      </c>
    </row>
    <row r="603" spans="1:5" x14ac:dyDescent="0.35">
      <c r="A603">
        <v>596</v>
      </c>
      <c r="B603">
        <v>2956.83203125</v>
      </c>
      <c r="C603">
        <v>35.146622325025497</v>
      </c>
      <c r="D603">
        <v>3949.1120992993551</v>
      </c>
      <c r="E603">
        <v>2.7908552378889111E-2</v>
      </c>
    </row>
    <row r="604" spans="1:5" x14ac:dyDescent="0.35">
      <c r="A604">
        <v>597</v>
      </c>
      <c r="B604">
        <v>3133.802978515625</v>
      </c>
      <c r="C604">
        <v>35.220226889595388</v>
      </c>
      <c r="D604">
        <v>3951.0734223865329</v>
      </c>
      <c r="E604">
        <v>2.6628769993308991E-2</v>
      </c>
    </row>
    <row r="605" spans="1:5" x14ac:dyDescent="0.35">
      <c r="A605">
        <v>598</v>
      </c>
      <c r="B605">
        <v>2952.66796875</v>
      </c>
      <c r="C605">
        <v>35.29462511923164</v>
      </c>
      <c r="D605">
        <v>3920.5351097470239</v>
      </c>
      <c r="E605">
        <v>2.563922095393378E-2</v>
      </c>
    </row>
    <row r="606" spans="1:5" x14ac:dyDescent="0.35">
      <c r="A606">
        <v>599</v>
      </c>
      <c r="B606">
        <v>2997.655517578125</v>
      </c>
      <c r="C606">
        <v>35.369029598869382</v>
      </c>
      <c r="D606">
        <v>3933.7359561011899</v>
      </c>
      <c r="E606">
        <v>2.637685158304752E-2</v>
      </c>
    </row>
    <row r="607" spans="1:5" x14ac:dyDescent="0.35">
      <c r="A607">
        <v>600</v>
      </c>
      <c r="B607">
        <v>2970.407958984375</v>
      </c>
      <c r="C607">
        <v>35.443128805167973</v>
      </c>
      <c r="D607">
        <v>3939.9433361235119</v>
      </c>
      <c r="E607">
        <v>2.61149551305506E-2</v>
      </c>
    </row>
    <row r="608" spans="1:5" x14ac:dyDescent="0.35">
      <c r="A608">
        <v>601</v>
      </c>
      <c r="B608">
        <v>2789.810546875</v>
      </c>
      <c r="C608">
        <v>35.51739463658631</v>
      </c>
      <c r="D608">
        <v>3929.3607604011659</v>
      </c>
      <c r="E608">
        <v>2.5255748322085731E-2</v>
      </c>
    </row>
    <row r="609" spans="1:5" x14ac:dyDescent="0.35">
      <c r="A609">
        <v>602</v>
      </c>
      <c r="B609">
        <v>2945.104248046875</v>
      </c>
      <c r="C609">
        <v>35.590996996775267</v>
      </c>
      <c r="D609">
        <v>3936.2470935639881</v>
      </c>
      <c r="E609">
        <v>2.565117508527778E-2</v>
      </c>
    </row>
    <row r="610" spans="1:5" x14ac:dyDescent="0.35">
      <c r="A610">
        <v>603</v>
      </c>
      <c r="B610">
        <v>2818.83447265625</v>
      </c>
      <c r="C610">
        <v>35.665412136577068</v>
      </c>
      <c r="D610">
        <v>3927.7955380394351</v>
      </c>
      <c r="E610">
        <v>2.4972610146043791E-2</v>
      </c>
    </row>
    <row r="611" spans="1:5" x14ac:dyDescent="0.35">
      <c r="A611">
        <v>604</v>
      </c>
      <c r="B611">
        <v>3103.042724609375</v>
      </c>
      <c r="C611">
        <v>35.739168518424037</v>
      </c>
      <c r="D611">
        <v>3963.8364567832341</v>
      </c>
      <c r="E611">
        <v>2.8865790231123799E-2</v>
      </c>
    </row>
    <row r="612" spans="1:5" x14ac:dyDescent="0.35">
      <c r="A612">
        <v>605</v>
      </c>
      <c r="B612">
        <v>2976.1533203125</v>
      </c>
      <c r="C612">
        <v>35.813180835120377</v>
      </c>
      <c r="D612">
        <v>3942.8792375837052</v>
      </c>
      <c r="E612">
        <v>2.5370945060063922E-2</v>
      </c>
    </row>
    <row r="613" spans="1:5" x14ac:dyDescent="0.35">
      <c r="A613">
        <v>606</v>
      </c>
      <c r="B613">
        <v>2961.68994140625</v>
      </c>
      <c r="C613">
        <v>35.887598135866227</v>
      </c>
      <c r="D613">
        <v>3950.4030529203869</v>
      </c>
      <c r="E613">
        <v>2.6121694417226879E-2</v>
      </c>
    </row>
    <row r="614" spans="1:5" x14ac:dyDescent="0.35">
      <c r="A614">
        <v>607</v>
      </c>
      <c r="B614">
        <v>2949.652099609375</v>
      </c>
      <c r="C614">
        <v>35.961599027246237</v>
      </c>
      <c r="D614">
        <v>3971.2359192863341</v>
      </c>
      <c r="E614">
        <v>2.7385036653232948E-2</v>
      </c>
    </row>
    <row r="615" spans="1:5" x14ac:dyDescent="0.35">
      <c r="A615">
        <v>608</v>
      </c>
      <c r="B615">
        <v>2774.27783203125</v>
      </c>
      <c r="C615">
        <v>36.035603462927043</v>
      </c>
      <c r="D615">
        <v>3954.2772953094</v>
      </c>
      <c r="E615">
        <v>2.5731212947340241E-2</v>
      </c>
    </row>
    <row r="616" spans="1:5" x14ac:dyDescent="0.35">
      <c r="A616">
        <v>609</v>
      </c>
      <c r="B616">
        <v>3085.885986328125</v>
      </c>
      <c r="C616">
        <v>36.109111269190898</v>
      </c>
      <c r="D616">
        <v>3953.039029560392</v>
      </c>
      <c r="E616">
        <v>2.5152612536672558E-2</v>
      </c>
    </row>
    <row r="617" spans="1:5" x14ac:dyDescent="0.35">
      <c r="A617">
        <v>610</v>
      </c>
      <c r="B617">
        <v>2944.90576171875</v>
      </c>
      <c r="C617">
        <v>36.181997034944587</v>
      </c>
      <c r="D617">
        <v>3977.5679020957341</v>
      </c>
      <c r="E617">
        <v>2.7860258838960102E-2</v>
      </c>
    </row>
    <row r="618" spans="1:5" x14ac:dyDescent="0.35">
      <c r="A618">
        <v>611</v>
      </c>
      <c r="B618">
        <v>2777.39697265625</v>
      </c>
      <c r="C618">
        <v>36.256519252546127</v>
      </c>
      <c r="D618">
        <v>3973.583488343254</v>
      </c>
      <c r="E618">
        <v>2.6954682987360729E-2</v>
      </c>
    </row>
    <row r="619" spans="1:5" x14ac:dyDescent="0.35">
      <c r="A619">
        <v>612</v>
      </c>
      <c r="B619">
        <v>3028.965576171875</v>
      </c>
      <c r="C619">
        <v>36.330747477784747</v>
      </c>
      <c r="D619">
        <v>3983.9562968905011</v>
      </c>
      <c r="E619">
        <v>2.7867758439646829E-2</v>
      </c>
    </row>
    <row r="620" spans="1:5" x14ac:dyDescent="0.35">
      <c r="A620">
        <v>613</v>
      </c>
      <c r="B620">
        <v>2948.34716796875</v>
      </c>
      <c r="C620">
        <v>36.4047178241089</v>
      </c>
      <c r="D620">
        <v>3980.2718525235609</v>
      </c>
      <c r="E620">
        <v>2.744767267907423E-2</v>
      </c>
    </row>
    <row r="621" spans="1:5" x14ac:dyDescent="0.35">
      <c r="A621">
        <v>614</v>
      </c>
      <c r="B621">
        <v>2900.91064453125</v>
      </c>
      <c r="C621">
        <v>36.478944485589857</v>
      </c>
      <c r="D621">
        <v>3988.277717711434</v>
      </c>
      <c r="E621">
        <v>2.7480425874865249E-2</v>
      </c>
    </row>
    <row r="622" spans="1:5" x14ac:dyDescent="0.35">
      <c r="A622">
        <v>615</v>
      </c>
      <c r="B622">
        <v>2865.15771484375</v>
      </c>
      <c r="C622">
        <v>36.55234795360267</v>
      </c>
      <c r="D622">
        <v>3976.6270480685762</v>
      </c>
      <c r="E622">
        <v>2.8707640068162059E-2</v>
      </c>
    </row>
    <row r="623" spans="1:5" x14ac:dyDescent="0.35">
      <c r="A623">
        <v>616</v>
      </c>
      <c r="B623">
        <v>2906.328369140625</v>
      </c>
      <c r="C623">
        <v>36.627423765324053</v>
      </c>
      <c r="D623">
        <v>3974.1396213107641</v>
      </c>
      <c r="E623">
        <v>2.61192639018335E-2</v>
      </c>
    </row>
    <row r="624" spans="1:5" x14ac:dyDescent="0.35">
      <c r="A624">
        <v>617</v>
      </c>
      <c r="B624">
        <v>3025.52197265625</v>
      </c>
      <c r="C624">
        <v>36.701422741994257</v>
      </c>
      <c r="D624">
        <v>3965.3737560453869</v>
      </c>
      <c r="E624">
        <v>2.5802916300202171E-2</v>
      </c>
    </row>
    <row r="625" spans="1:5" x14ac:dyDescent="0.35">
      <c r="A625">
        <v>618</v>
      </c>
      <c r="B625">
        <v>2843.545166015625</v>
      </c>
      <c r="C625">
        <v>36.775368661113077</v>
      </c>
      <c r="D625">
        <v>3992.4131576295881</v>
      </c>
      <c r="E625">
        <v>2.70355191554815E-2</v>
      </c>
    </row>
    <row r="626" spans="1:5" x14ac:dyDescent="0.35">
      <c r="A626">
        <v>619</v>
      </c>
      <c r="B626">
        <v>2968.682861328125</v>
      </c>
      <c r="C626">
        <v>36.849961343795059</v>
      </c>
      <c r="D626">
        <v>3985.50537109375</v>
      </c>
      <c r="E626">
        <v>2.6965698286417931E-2</v>
      </c>
    </row>
    <row r="627" spans="1:5" x14ac:dyDescent="0.35">
      <c r="A627">
        <v>620</v>
      </c>
      <c r="B627">
        <v>2901.7978515625</v>
      </c>
      <c r="C627">
        <v>36.924437024928629</v>
      </c>
      <c r="D627">
        <v>3992.6030157180062</v>
      </c>
      <c r="E627">
        <v>2.5729843844023961E-2</v>
      </c>
    </row>
    <row r="628" spans="1:5" x14ac:dyDescent="0.35">
      <c r="A628">
        <v>621</v>
      </c>
      <c r="B628">
        <v>2983.89404296875</v>
      </c>
      <c r="C628">
        <v>36.998340790025892</v>
      </c>
      <c r="D628">
        <v>4005.6809062655011</v>
      </c>
      <c r="E628">
        <v>2.6615132829026569E-2</v>
      </c>
    </row>
    <row r="629" spans="1:5" x14ac:dyDescent="0.35">
      <c r="A629">
        <v>622</v>
      </c>
      <c r="B629">
        <v>3097.012451171875</v>
      </c>
      <c r="C629">
        <v>37.072701866209513</v>
      </c>
      <c r="D629">
        <v>3982.595133463542</v>
      </c>
      <c r="E629">
        <v>2.5796359671013701E-2</v>
      </c>
    </row>
    <row r="630" spans="1:5" x14ac:dyDescent="0.35">
      <c r="A630">
        <v>623</v>
      </c>
      <c r="B630">
        <v>2992.0693359375</v>
      </c>
      <c r="C630">
        <v>37.146779892720282</v>
      </c>
      <c r="D630">
        <v>3998.8332461402529</v>
      </c>
      <c r="E630">
        <v>2.6351270783278681E-2</v>
      </c>
    </row>
    <row r="631" spans="1:5" x14ac:dyDescent="0.35">
      <c r="A631">
        <v>624</v>
      </c>
      <c r="B631">
        <v>2922.4482421875</v>
      </c>
      <c r="C631">
        <v>37.221293187662958</v>
      </c>
      <c r="D631">
        <v>3998.8359936910961</v>
      </c>
      <c r="E631">
        <v>2.4931666929097401E-2</v>
      </c>
    </row>
    <row r="632" spans="1:5" x14ac:dyDescent="0.35">
      <c r="A632">
        <v>625</v>
      </c>
      <c r="B632">
        <v>2696.0849609375</v>
      </c>
      <c r="C632">
        <v>37.295357799716292</v>
      </c>
      <c r="D632">
        <v>4005.5356057787699</v>
      </c>
      <c r="E632">
        <v>2.6770719371381261E-2</v>
      </c>
    </row>
    <row r="633" spans="1:5" x14ac:dyDescent="0.35">
      <c r="A633">
        <v>626</v>
      </c>
      <c r="B633">
        <v>2942.130615234375</v>
      </c>
      <c r="C633">
        <v>37.370017042368652</v>
      </c>
      <c r="D633">
        <v>3996.6594257657489</v>
      </c>
      <c r="E633">
        <v>2.6015320408438881E-2</v>
      </c>
    </row>
    <row r="634" spans="1:5" x14ac:dyDescent="0.35">
      <c r="A634">
        <v>627</v>
      </c>
      <c r="B634">
        <v>3092.021484375</v>
      </c>
      <c r="C634">
        <v>37.444252331174908</v>
      </c>
      <c r="D634">
        <v>4010.4652894035221</v>
      </c>
      <c r="E634">
        <v>2.5794901692914589E-2</v>
      </c>
    </row>
    <row r="635" spans="1:5" x14ac:dyDescent="0.35">
      <c r="A635">
        <v>628</v>
      </c>
      <c r="B635">
        <v>2876.222900390625</v>
      </c>
      <c r="C635">
        <v>37.518549400694667</v>
      </c>
      <c r="D635">
        <v>4023.133934384301</v>
      </c>
      <c r="E635">
        <v>2.6871529718240101E-2</v>
      </c>
    </row>
    <row r="636" spans="1:5" x14ac:dyDescent="0.35">
      <c r="A636">
        <v>629</v>
      </c>
      <c r="B636">
        <v>2741.627685546875</v>
      </c>
      <c r="C636">
        <v>37.592061626300207</v>
      </c>
      <c r="D636">
        <v>4022.9337293836811</v>
      </c>
      <c r="E636">
        <v>2.696605620994454E-2</v>
      </c>
    </row>
    <row r="637" spans="1:5" x14ac:dyDescent="0.35">
      <c r="A637">
        <v>630</v>
      </c>
      <c r="B637">
        <v>2889.339599609375</v>
      </c>
      <c r="C637">
        <v>37.665615099571653</v>
      </c>
      <c r="D637">
        <v>4021.0182427300351</v>
      </c>
      <c r="E637">
        <v>2.6379271366056941E-2</v>
      </c>
    </row>
    <row r="638" spans="1:5" x14ac:dyDescent="0.35">
      <c r="A638">
        <v>631</v>
      </c>
      <c r="B638">
        <v>2889.38623046875</v>
      </c>
      <c r="C638">
        <v>37.73919458578527</v>
      </c>
      <c r="D638">
        <v>4020.4510614304322</v>
      </c>
      <c r="E638">
        <v>2.7015007588834988E-2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Vincentas Raudys</cp:lastModifiedBy>
  <dcterms:created xsi:type="dcterms:W3CDTF">2023-10-07T18:52:09Z</dcterms:created>
  <dcterms:modified xsi:type="dcterms:W3CDTF">2023-10-07T19:36:25Z</dcterms:modified>
</cp:coreProperties>
</file>