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6E0B4"/>
        <b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alphabet-26: group membership (groups = series/x-axis, voices = y-axis)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Data'!$B$2:$B$27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Data'!$C$2:$C$27</f>
            </numRef>
          </val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Data'!$D$2:$D$27</f>
            </numRef>
          </val>
        </ser>
        <ser>
          <idx val="3"/>
          <order val="3"/>
          <tx>
            <strRef>
              <f>'Chart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Data'!$E$2:$E$27</f>
            </numRef>
          </val>
        </ser>
        <ser>
          <idx val="4"/>
          <order val="4"/>
          <tx>
            <strRef>
              <f>'Chart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Data'!$F$2:$F$27</f>
            </numRef>
          </val>
        </ser>
        <ser>
          <idx val="5"/>
          <order val="5"/>
          <tx>
            <strRef>
              <f>'Chart 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Data'!$G$2:$G$27</f>
            </numRef>
          </val>
        </ser>
        <ser>
          <idx val="6"/>
          <order val="6"/>
          <tx>
            <strRef>
              <f>'Chart 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Data'!$H$2:$H$27</f>
            </numRef>
          </val>
        </ser>
        <ser>
          <idx val="7"/>
          <order val="7"/>
          <tx>
            <strRef>
              <f>'Chart Data'!I1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Data'!$I$2:$I$27</f>
            </numRef>
          </val>
        </ser>
        <ser>
          <idx val="8"/>
          <order val="8"/>
          <tx>
            <strRef>
              <f>'Chart Data'!J1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Data'!$A$2:$A$27</f>
            </numRef>
          </cat>
          <val>
            <numRef>
              <f>'Chart Data'!$J$2:$J$27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 membership (stacked, 1 segment per group)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12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Voice</t>
        </is>
      </c>
      <c r="B1" s="2" t="inlineStr">
        <is>
          <t>Group 1</t>
        </is>
      </c>
      <c r="C1" s="2" t="inlineStr">
        <is>
          <t>Group 2</t>
        </is>
      </c>
      <c r="D1" s="2" t="inlineStr">
        <is>
          <t>Group 3</t>
        </is>
      </c>
      <c r="E1" s="2" t="inlineStr">
        <is>
          <t>Group 4</t>
        </is>
      </c>
      <c r="F1" s="2" t="inlineStr">
        <is>
          <t>Group 5</t>
        </is>
      </c>
      <c r="G1" s="2" t="inlineStr">
        <is>
          <t>Group 6</t>
        </is>
      </c>
      <c r="H1" s="2" t="inlineStr">
        <is>
          <t>Group 7</t>
        </is>
      </c>
      <c r="I1" s="2" t="inlineStr">
        <is>
          <t>Group 8</t>
        </is>
      </c>
      <c r="J1" s="2" t="inlineStr">
        <is>
          <t>Group 9</t>
        </is>
      </c>
    </row>
    <row r="2">
      <c r="A2" t="inlineStr">
        <is>
          <t>Amanda</t>
        </is>
      </c>
      <c r="B2" s="3" t="inlineStr">
        <is>
          <t>X</t>
        </is>
      </c>
      <c r="D2" s="3" t="inlineStr">
        <is>
          <t>X</t>
        </is>
      </c>
      <c r="G2" s="3" t="inlineStr">
        <is>
          <t>X</t>
        </is>
      </c>
    </row>
    <row r="3">
      <c r="A3" t="inlineStr">
        <is>
          <t>Benjamin</t>
        </is>
      </c>
      <c r="C3" s="3" t="inlineStr">
        <is>
          <t>X</t>
        </is>
      </c>
      <c r="F3" s="3" t="inlineStr">
        <is>
          <t>X</t>
        </is>
      </c>
      <c r="H3" s="3" t="inlineStr">
        <is>
          <t>X</t>
        </is>
      </c>
    </row>
    <row r="4">
      <c r="A4" t="inlineStr">
        <is>
          <t>Charlotte</t>
        </is>
      </c>
      <c r="D4" s="3" t="inlineStr">
        <is>
          <t>X</t>
        </is>
      </c>
      <c r="G4" s="3" t="inlineStr">
        <is>
          <t>X</t>
        </is>
      </c>
      <c r="J4" s="3" t="inlineStr">
        <is>
          <t>X</t>
        </is>
      </c>
    </row>
    <row r="5">
      <c r="A5" t="inlineStr">
        <is>
          <t>Diego</t>
        </is>
      </c>
      <c r="C5" s="3" t="inlineStr">
        <is>
          <t>X</t>
        </is>
      </c>
      <c r="D5" s="3" t="inlineStr">
        <is>
          <t>X</t>
        </is>
      </c>
      <c r="F5" s="3" t="inlineStr">
        <is>
          <t>X</t>
        </is>
      </c>
    </row>
    <row r="6">
      <c r="A6" t="inlineStr">
        <is>
          <t>Evelyn</t>
        </is>
      </c>
      <c r="B6" s="3" t="inlineStr">
        <is>
          <t>X</t>
        </is>
      </c>
      <c r="D6" s="3" t="inlineStr">
        <is>
          <t>X</t>
        </is>
      </c>
      <c r="F6" s="3" t="inlineStr">
        <is>
          <t>X</t>
        </is>
      </c>
    </row>
    <row r="7">
      <c r="A7" t="inlineStr">
        <is>
          <t>Frank</t>
        </is>
      </c>
      <c r="D7" s="3" t="inlineStr">
        <is>
          <t>X</t>
        </is>
      </c>
    </row>
    <row r="8">
      <c r="A8" t="inlineStr">
        <is>
          <t>Grace</t>
        </is>
      </c>
      <c r="D8" s="3" t="inlineStr">
        <is>
          <t>X</t>
        </is>
      </c>
      <c r="F8" s="3" t="inlineStr">
        <is>
          <t>X</t>
        </is>
      </c>
    </row>
    <row r="9">
      <c r="A9" t="inlineStr">
        <is>
          <t>Henry</t>
        </is>
      </c>
      <c r="C9" s="3" t="inlineStr">
        <is>
          <t>X</t>
        </is>
      </c>
      <c r="F9" s="3" t="inlineStr">
        <is>
          <t>X</t>
        </is>
      </c>
    </row>
    <row r="10">
      <c r="A10" t="inlineStr">
        <is>
          <t>Isabella</t>
        </is>
      </c>
      <c r="B10" s="3" t="inlineStr">
        <is>
          <t>X</t>
        </is>
      </c>
      <c r="D10" s="3" t="inlineStr">
        <is>
          <t>X</t>
        </is>
      </c>
      <c r="F10" s="3" t="inlineStr">
        <is>
          <t>X</t>
        </is>
      </c>
      <c r="I10" s="3" t="inlineStr">
        <is>
          <t>X</t>
        </is>
      </c>
    </row>
    <row r="11">
      <c r="A11" t="inlineStr">
        <is>
          <t>Jacob</t>
        </is>
      </c>
      <c r="C11" s="3" t="inlineStr">
        <is>
          <t>X</t>
        </is>
      </c>
      <c r="E11" s="3" t="inlineStr">
        <is>
          <t>X</t>
        </is>
      </c>
    </row>
    <row r="12">
      <c r="A12" t="inlineStr">
        <is>
          <t>Katherine</t>
        </is>
      </c>
      <c r="C12" s="3" t="inlineStr">
        <is>
          <t>X</t>
        </is>
      </c>
      <c r="F12" s="3" t="inlineStr">
        <is>
          <t>X</t>
        </is>
      </c>
      <c r="H12" s="3" t="inlineStr">
        <is>
          <t>X</t>
        </is>
      </c>
      <c r="J12" s="3" t="inlineStr">
        <is>
          <t>X</t>
        </is>
      </c>
    </row>
    <row r="13">
      <c r="A13" t="inlineStr">
        <is>
          <t>Liam</t>
        </is>
      </c>
      <c r="C13" s="3" t="inlineStr">
        <is>
          <t>X</t>
        </is>
      </c>
      <c r="D13" s="3" t="inlineStr">
        <is>
          <t>X</t>
        </is>
      </c>
    </row>
    <row r="14">
      <c r="A14" t="inlineStr">
        <is>
          <t>Melissa</t>
        </is>
      </c>
      <c r="C14" s="3" t="inlineStr">
        <is>
          <t>X</t>
        </is>
      </c>
      <c r="E14" s="3" t="inlineStr">
        <is>
          <t>X</t>
        </is>
      </c>
      <c r="H14" s="3" t="inlineStr">
        <is>
          <t>X</t>
        </is>
      </c>
    </row>
    <row r="15">
      <c r="A15" t="inlineStr">
        <is>
          <t>Nathan</t>
        </is>
      </c>
      <c r="C15" s="3" t="inlineStr">
        <is>
          <t>X</t>
        </is>
      </c>
      <c r="F15" s="3" t="inlineStr">
        <is>
          <t>X</t>
        </is>
      </c>
    </row>
    <row r="16">
      <c r="A16" t="inlineStr">
        <is>
          <t>Olivia</t>
        </is>
      </c>
      <c r="B16" s="3" t="inlineStr">
        <is>
          <t>X</t>
        </is>
      </c>
      <c r="D16" s="3" t="inlineStr">
        <is>
          <t>X</t>
        </is>
      </c>
      <c r="F16" s="3" t="inlineStr">
        <is>
          <t>X</t>
        </is>
      </c>
      <c r="G16" s="3" t="inlineStr">
        <is>
          <t>X</t>
        </is>
      </c>
    </row>
    <row r="17">
      <c r="A17" t="inlineStr">
        <is>
          <t>Patrick</t>
        </is>
      </c>
      <c r="C17" s="3" t="inlineStr">
        <is>
          <t>X</t>
        </is>
      </c>
      <c r="F17" s="3" t="inlineStr">
        <is>
          <t>X</t>
        </is>
      </c>
    </row>
    <row r="18">
      <c r="A18" t="inlineStr">
        <is>
          <t>Quinn</t>
        </is>
      </c>
      <c r="C18" s="3" t="inlineStr">
        <is>
          <t>X</t>
        </is>
      </c>
      <c r="D18" s="3" t="inlineStr">
        <is>
          <t>X</t>
        </is>
      </c>
    </row>
    <row r="19">
      <c r="A19" t="inlineStr">
        <is>
          <t>Rebecca</t>
        </is>
      </c>
      <c r="C19" s="3" t="inlineStr">
        <is>
          <t>X</t>
        </is>
      </c>
      <c r="E19" s="3" t="inlineStr">
        <is>
          <t>X</t>
        </is>
      </c>
      <c r="H19" s="3" t="inlineStr">
        <is>
          <t>X</t>
        </is>
      </c>
    </row>
    <row r="20">
      <c r="A20" t="inlineStr">
        <is>
          <t>Samuel</t>
        </is>
      </c>
      <c r="C20" s="3" t="inlineStr">
        <is>
          <t>X</t>
        </is>
      </c>
      <c r="E20" s="3" t="inlineStr">
        <is>
          <t>X</t>
        </is>
      </c>
      <c r="F20" s="3" t="inlineStr">
        <is>
          <t>X</t>
        </is>
      </c>
    </row>
    <row r="21">
      <c r="A21" t="inlineStr">
        <is>
          <t>Tiffany</t>
        </is>
      </c>
      <c r="C21" s="3" t="inlineStr">
        <is>
          <t>X</t>
        </is>
      </c>
      <c r="F21" s="3" t="inlineStr">
        <is>
          <t>X</t>
        </is>
      </c>
      <c r="H21" s="3" t="inlineStr">
        <is>
          <t>X</t>
        </is>
      </c>
    </row>
    <row r="22">
      <c r="A22" t="inlineStr">
        <is>
          <t>Ursula</t>
        </is>
      </c>
      <c r="B22" s="3" t="inlineStr">
        <is>
          <t>X</t>
        </is>
      </c>
      <c r="E22" s="3" t="inlineStr">
        <is>
          <t>X</t>
        </is>
      </c>
      <c r="G22" s="3" t="inlineStr">
        <is>
          <t>X</t>
        </is>
      </c>
    </row>
    <row r="23">
      <c r="A23" t="inlineStr">
        <is>
          <t>Victor</t>
        </is>
      </c>
      <c r="C23" s="3" t="inlineStr">
        <is>
          <t>X</t>
        </is>
      </c>
      <c r="F23" s="3" t="inlineStr">
        <is>
          <t>X</t>
        </is>
      </c>
    </row>
    <row r="24">
      <c r="A24" t="inlineStr">
        <is>
          <t>Wendy</t>
        </is>
      </c>
      <c r="C24" s="3" t="inlineStr">
        <is>
          <t>X</t>
        </is>
      </c>
      <c r="F24" s="3" t="inlineStr">
        <is>
          <t>X</t>
        </is>
      </c>
    </row>
    <row r="25">
      <c r="A25" t="inlineStr">
        <is>
          <t>Xavier</t>
        </is>
      </c>
      <c r="C25" s="3" t="inlineStr">
        <is>
          <t>X</t>
        </is>
      </c>
      <c r="E25" s="3" t="inlineStr">
        <is>
          <t>X</t>
        </is>
      </c>
      <c r="F25" s="3" t="inlineStr">
        <is>
          <t>X</t>
        </is>
      </c>
    </row>
    <row r="26">
      <c r="A26" t="inlineStr">
        <is>
          <t>Yolanda</t>
        </is>
      </c>
      <c r="B26" s="3" t="inlineStr">
        <is>
          <t>X</t>
        </is>
      </c>
      <c r="C26" s="3" t="inlineStr">
        <is>
          <t>X</t>
        </is>
      </c>
      <c r="E26" s="3" t="inlineStr">
        <is>
          <t>X</t>
        </is>
      </c>
      <c r="H26" s="3" t="inlineStr">
        <is>
          <t>X</t>
        </is>
      </c>
    </row>
    <row r="27">
      <c r="A27" t="inlineStr">
        <is>
          <t>Zachary</t>
        </is>
      </c>
      <c r="C27" s="3" t="inlineStr">
        <is>
          <t>X</t>
        </is>
      </c>
      <c r="F27" s="3" t="inlineStr">
        <is>
          <t>X</t>
        </is>
      </c>
      <c r="H27" s="3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</t>
        </is>
      </c>
      <c r="B1" t="inlineStr">
        <is>
          <t>Group 1</t>
        </is>
      </c>
      <c r="C1" t="inlineStr">
        <is>
          <t>Group 2</t>
        </is>
      </c>
      <c r="D1" t="inlineStr">
        <is>
          <t>Group 3</t>
        </is>
      </c>
      <c r="E1" t="inlineStr">
        <is>
          <t>Group 4</t>
        </is>
      </c>
      <c r="F1" t="inlineStr">
        <is>
          <t>Group 5</t>
        </is>
      </c>
      <c r="G1" t="inlineStr">
        <is>
          <t>Group 6</t>
        </is>
      </c>
      <c r="H1" t="inlineStr">
        <is>
          <t>Group 7</t>
        </is>
      </c>
      <c r="I1" t="inlineStr">
        <is>
          <t>Group 8</t>
        </is>
      </c>
      <c r="J1" t="inlineStr">
        <is>
          <t>Group 9</t>
        </is>
      </c>
    </row>
    <row r="2">
      <c r="A2" t="inlineStr">
        <is>
          <t>Amanda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Benjamin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</row>
    <row r="4">
      <c r="A4" t="inlineStr">
        <is>
          <t>Charlotte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</row>
    <row r="5">
      <c r="A5" t="inlineStr">
        <is>
          <t>Diego</t>
        </is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Evelyn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Frank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Grace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Henry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Isabella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</row>
    <row r="11">
      <c r="A11" t="inlineStr">
        <is>
          <t>Jacob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Katherine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</row>
    <row r="13">
      <c r="A13" t="inlineStr">
        <is>
          <t>Liam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Melissa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inlineStr">
        <is>
          <t>Nathan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Olivia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</row>
    <row r="17">
      <c r="A17" t="inlineStr">
        <is>
          <t>Patrick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Quinn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Rebecca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Samuel</t>
        </is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Tiffany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</row>
    <row r="22">
      <c r="A22" t="inlineStr">
        <is>
          <t>Ursula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</row>
    <row r="23">
      <c r="A23" t="inlineStr">
        <is>
          <t>Victor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Wendy</t>
        </is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Xavier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Yolanda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</row>
    <row r="27">
      <c r="A27" t="inlineStr">
        <is>
          <t>Zachary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2026-09-09T02:19:12Z</dcterms:created>
  <dcterms:modified xmlns:dcterms="http://purl.org/dc/terms/" xmlns:xsi="http://www.w3.org/2001/XMLSchema-instance" xsi:type="dcterms:W3CDTF">2026-09-09T02:19:12Z</dcterms:modified>
</cp:coreProperties>
</file>