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normal_load/"/>
    </mc:Choice>
  </mc:AlternateContent>
  <xr:revisionPtr revIDLastSave="0" documentId="13_ncr:1_{642226FE-280F-8A47-A758-E1A726C1AD6B}" xr6:coauthVersionLast="47" xr6:coauthVersionMax="47" xr10:uidLastSave="{00000000-0000-0000-0000-000000000000}"/>
  <bookViews>
    <workbookView xWindow="460" yWindow="780" windowWidth="28040" windowHeight="16320" xr2:uid="{E6A8C358-B2E9-494F-8740-18BB613A17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 formatCode="#,##0.00">
                  <c:v>1921811.3296739201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Sheet1!$B$1:$B$656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21584.78534477</c:v>
                </c:pt>
                <c:pt idx="101">
                  <c:v>21584.7869520606</c:v>
                </c:pt>
                <c:pt idx="102">
                  <c:v>21584.790296338499</c:v>
                </c:pt>
                <c:pt idx="103">
                  <c:v>21584.784960740199</c:v>
                </c:pt>
                <c:pt idx="104">
                  <c:v>21584.784686543</c:v>
                </c:pt>
                <c:pt idx="105">
                  <c:v>21584.7921423523</c:v>
                </c:pt>
                <c:pt idx="106">
                  <c:v>21584.7706309856</c:v>
                </c:pt>
                <c:pt idx="107">
                  <c:v>21584.805821040802</c:v>
                </c:pt>
                <c:pt idx="108">
                  <c:v>21584.794875506501</c:v>
                </c:pt>
                <c:pt idx="109">
                  <c:v>21584.790604355701</c:v>
                </c:pt>
                <c:pt idx="110">
                  <c:v>21609.892576720202</c:v>
                </c:pt>
                <c:pt idx="111">
                  <c:v>21609.912928497299</c:v>
                </c:pt>
                <c:pt idx="112">
                  <c:v>21685.285524496299</c:v>
                </c:pt>
                <c:pt idx="113">
                  <c:v>21685.311224749199</c:v>
                </c:pt>
                <c:pt idx="114">
                  <c:v>21685.308724053</c:v>
                </c:pt>
                <c:pt idx="115">
                  <c:v>21685.320208062902</c:v>
                </c:pt>
                <c:pt idx="116">
                  <c:v>21685.345499442399</c:v>
                </c:pt>
                <c:pt idx="117">
                  <c:v>21685.387240083299</c:v>
                </c:pt>
                <c:pt idx="118">
                  <c:v>21685.385673555102</c:v>
                </c:pt>
                <c:pt idx="119">
                  <c:v>21685.3819447561</c:v>
                </c:pt>
                <c:pt idx="120">
                  <c:v>21685.413850867099</c:v>
                </c:pt>
                <c:pt idx="121">
                  <c:v>21685.423068616499</c:v>
                </c:pt>
                <c:pt idx="122">
                  <c:v>21685.451982667</c:v>
                </c:pt>
                <c:pt idx="123">
                  <c:v>21685.4850151071</c:v>
                </c:pt>
                <c:pt idx="124">
                  <c:v>21710.579890244</c:v>
                </c:pt>
                <c:pt idx="125">
                  <c:v>21785.954777546602</c:v>
                </c:pt>
                <c:pt idx="126">
                  <c:v>21786.012831841501</c:v>
                </c:pt>
                <c:pt idx="127">
                  <c:v>21785.990393713</c:v>
                </c:pt>
                <c:pt idx="128">
                  <c:v>21760.871538707401</c:v>
                </c:pt>
                <c:pt idx="129">
                  <c:v>21760.8991887786</c:v>
                </c:pt>
                <c:pt idx="130">
                  <c:v>21786.035253417602</c:v>
                </c:pt>
                <c:pt idx="131">
                  <c:v>21760.9245041717</c:v>
                </c:pt>
                <c:pt idx="132">
                  <c:v>21786.074524628501</c:v>
                </c:pt>
                <c:pt idx="133">
                  <c:v>21710.697351629002</c:v>
                </c:pt>
                <c:pt idx="134">
                  <c:v>21735.819273273701</c:v>
                </c:pt>
                <c:pt idx="135">
                  <c:v>21735.815920406701</c:v>
                </c:pt>
                <c:pt idx="136">
                  <c:v>21735.812817281301</c:v>
                </c:pt>
                <c:pt idx="137">
                  <c:v>21735.813262207401</c:v>
                </c:pt>
                <c:pt idx="138">
                  <c:v>21735.795052013</c:v>
                </c:pt>
                <c:pt idx="139">
                  <c:v>21635.312993292599</c:v>
                </c:pt>
                <c:pt idx="140">
                  <c:v>21635.3144615044</c:v>
                </c:pt>
                <c:pt idx="141">
                  <c:v>21710.658907995199</c:v>
                </c:pt>
                <c:pt idx="142">
                  <c:v>21735.847747995402</c:v>
                </c:pt>
                <c:pt idx="143">
                  <c:v>21735.811920752902</c:v>
                </c:pt>
                <c:pt idx="144">
                  <c:v>21760.945510322199</c:v>
                </c:pt>
                <c:pt idx="145">
                  <c:v>21760.9377724113</c:v>
                </c:pt>
                <c:pt idx="146">
                  <c:v>21760.959134360299</c:v>
                </c:pt>
                <c:pt idx="147">
                  <c:v>21760.962013550099</c:v>
                </c:pt>
                <c:pt idx="148">
                  <c:v>21735.825842071201</c:v>
                </c:pt>
                <c:pt idx="149">
                  <c:v>21710.700301154298</c:v>
                </c:pt>
                <c:pt idx="150">
                  <c:v>21710.698763861899</c:v>
                </c:pt>
                <c:pt idx="151">
                  <c:v>21685.578832740601</c:v>
                </c:pt>
                <c:pt idx="152">
                  <c:v>21685.586564966699</c:v>
                </c:pt>
                <c:pt idx="153">
                  <c:v>21685.589480930099</c:v>
                </c:pt>
                <c:pt idx="154">
                  <c:v>21685.586153313801</c:v>
                </c:pt>
                <c:pt idx="155">
                  <c:v>21685.586139721101</c:v>
                </c:pt>
                <c:pt idx="156">
                  <c:v>21685.6025219697</c:v>
                </c:pt>
                <c:pt idx="157">
                  <c:v>21710.726592411102</c:v>
                </c:pt>
                <c:pt idx="158">
                  <c:v>21685.624367862099</c:v>
                </c:pt>
                <c:pt idx="159">
                  <c:v>21685.575758751598</c:v>
                </c:pt>
                <c:pt idx="160">
                  <c:v>21685.569428738901</c:v>
                </c:pt>
                <c:pt idx="161">
                  <c:v>21660.465942980401</c:v>
                </c:pt>
                <c:pt idx="162">
                  <c:v>21660.4598129269</c:v>
                </c:pt>
                <c:pt idx="163">
                  <c:v>21635.334833336099</c:v>
                </c:pt>
                <c:pt idx="164">
                  <c:v>21635.3363039707</c:v>
                </c:pt>
                <c:pt idx="165">
                  <c:v>21660.454615146198</c:v>
                </c:pt>
                <c:pt idx="166">
                  <c:v>21635.320176536399</c:v>
                </c:pt>
                <c:pt idx="167">
                  <c:v>21635.3475694728</c:v>
                </c:pt>
                <c:pt idx="168">
                  <c:v>21660.498038280199</c:v>
                </c:pt>
                <c:pt idx="169">
                  <c:v>21635.344882033602</c:v>
                </c:pt>
                <c:pt idx="170">
                  <c:v>21660.479327991699</c:v>
                </c:pt>
                <c:pt idx="171">
                  <c:v>21635.389165876899</c:v>
                </c:pt>
                <c:pt idx="172">
                  <c:v>21635.350663208501</c:v>
                </c:pt>
                <c:pt idx="173">
                  <c:v>21660.4668973431</c:v>
                </c:pt>
                <c:pt idx="174">
                  <c:v>21660.451260971899</c:v>
                </c:pt>
                <c:pt idx="175">
                  <c:v>21660.4515143506</c:v>
                </c:pt>
                <c:pt idx="176">
                  <c:v>21660.455643947502</c:v>
                </c:pt>
                <c:pt idx="177">
                  <c:v>21660.446784595901</c:v>
                </c:pt>
                <c:pt idx="178">
                  <c:v>21660.436553159001</c:v>
                </c:pt>
                <c:pt idx="179">
                  <c:v>21660.448780692299</c:v>
                </c:pt>
                <c:pt idx="180">
                  <c:v>21660.512231001601</c:v>
                </c:pt>
                <c:pt idx="181">
                  <c:v>21710.736696537999</c:v>
                </c:pt>
                <c:pt idx="182">
                  <c:v>21710.732689358301</c:v>
                </c:pt>
                <c:pt idx="183">
                  <c:v>21710.7592596063</c:v>
                </c:pt>
                <c:pt idx="184">
                  <c:v>21710.783442876102</c:v>
                </c:pt>
                <c:pt idx="185">
                  <c:v>21710.781226770399</c:v>
                </c:pt>
                <c:pt idx="186">
                  <c:v>21710.8053723107</c:v>
                </c:pt>
                <c:pt idx="187">
                  <c:v>21811.2924815427</c:v>
                </c:pt>
                <c:pt idx="188">
                  <c:v>21811.318027623402</c:v>
                </c:pt>
                <c:pt idx="190">
                  <c:v>21811.3597581957</c:v>
                </c:pt>
                <c:pt idx="191">
                  <c:v>21811.361739538399</c:v>
                </c:pt>
                <c:pt idx="192">
                  <c:v>21811.352635247</c:v>
                </c:pt>
                <c:pt idx="193">
                  <c:v>21811.345312539001</c:v>
                </c:pt>
                <c:pt idx="194">
                  <c:v>21735.964715269401</c:v>
                </c:pt>
                <c:pt idx="195">
                  <c:v>21761.087691164801</c:v>
                </c:pt>
                <c:pt idx="196">
                  <c:v>21786.211340100399</c:v>
                </c:pt>
                <c:pt idx="197">
                  <c:v>21811.337458711099</c:v>
                </c:pt>
                <c:pt idx="198">
                  <c:v>21811.339256367599</c:v>
                </c:pt>
                <c:pt idx="199">
                  <c:v>21811.339799256901</c:v>
                </c:pt>
                <c:pt idx="200">
                  <c:v>21811.350009923</c:v>
                </c:pt>
                <c:pt idx="201">
                  <c:v>21811.356116638999</c:v>
                </c:pt>
                <c:pt idx="202">
                  <c:v>21811.365201020399</c:v>
                </c:pt>
                <c:pt idx="203">
                  <c:v>21811.3675746851</c:v>
                </c:pt>
                <c:pt idx="204">
                  <c:v>21786.238460428001</c:v>
                </c:pt>
                <c:pt idx="205">
                  <c:v>21811.388328591798</c:v>
                </c:pt>
                <c:pt idx="206">
                  <c:v>21786.252221937899</c:v>
                </c:pt>
                <c:pt idx="207">
                  <c:v>21786.256110714101</c:v>
                </c:pt>
                <c:pt idx="208">
                  <c:v>21761.098313634098</c:v>
                </c:pt>
                <c:pt idx="209">
                  <c:v>21786.2295031289</c:v>
                </c:pt>
                <c:pt idx="210">
                  <c:v>21786.228743291202</c:v>
                </c:pt>
                <c:pt idx="211">
                  <c:v>21735.9544636297</c:v>
                </c:pt>
                <c:pt idx="212">
                  <c:v>21710.820928916099</c:v>
                </c:pt>
                <c:pt idx="213">
                  <c:v>21710.808458117099</c:v>
                </c:pt>
                <c:pt idx="214">
                  <c:v>21685.692774419898</c:v>
                </c:pt>
                <c:pt idx="215">
                  <c:v>21710.779636516199</c:v>
                </c:pt>
                <c:pt idx="216">
                  <c:v>21685.647765706901</c:v>
                </c:pt>
                <c:pt idx="217">
                  <c:v>21685.624675874002</c:v>
                </c:pt>
                <c:pt idx="218">
                  <c:v>21610.239927567502</c:v>
                </c:pt>
                <c:pt idx="219">
                  <c:v>21585.103113810099</c:v>
                </c:pt>
                <c:pt idx="220">
                  <c:v>21610.2029543879</c:v>
                </c:pt>
                <c:pt idx="221">
                  <c:v>21610.204162395199</c:v>
                </c:pt>
                <c:pt idx="222">
                  <c:v>21610.2103474623</c:v>
                </c:pt>
                <c:pt idx="223">
                  <c:v>21610.2100725245</c:v>
                </c:pt>
                <c:pt idx="224">
                  <c:v>21559.946126634499</c:v>
                </c:pt>
                <c:pt idx="225">
                  <c:v>21434.294627059</c:v>
                </c:pt>
                <c:pt idx="226">
                  <c:v>21409.1474858685</c:v>
                </c:pt>
                <c:pt idx="227">
                  <c:v>21434.262926673899</c:v>
                </c:pt>
                <c:pt idx="228">
                  <c:v>21409.101524748901</c:v>
                </c:pt>
                <c:pt idx="229">
                  <c:v>21409.099258610499</c:v>
                </c:pt>
                <c:pt idx="230">
                  <c:v>21409.076215063698</c:v>
                </c:pt>
                <c:pt idx="231">
                  <c:v>21409.068696316201</c:v>
                </c:pt>
                <c:pt idx="232">
                  <c:v>21409.057326189301</c:v>
                </c:pt>
                <c:pt idx="233">
                  <c:v>21409.045953686498</c:v>
                </c:pt>
                <c:pt idx="234">
                  <c:v>21409.054844829101</c:v>
                </c:pt>
                <c:pt idx="235">
                  <c:v>21434.137102023498</c:v>
                </c:pt>
                <c:pt idx="236">
                  <c:v>21436.8971163282</c:v>
                </c:pt>
                <c:pt idx="237">
                  <c:v>21434.1143143388</c:v>
                </c:pt>
                <c:pt idx="238">
                  <c:v>21434.114818603201</c:v>
                </c:pt>
                <c:pt idx="239">
                  <c:v>21308.481548270898</c:v>
                </c:pt>
                <c:pt idx="240">
                  <c:v>21308.454325073501</c:v>
                </c:pt>
                <c:pt idx="241">
                  <c:v>21333.6007025951</c:v>
                </c:pt>
                <c:pt idx="242">
                  <c:v>21383.8162438738</c:v>
                </c:pt>
                <c:pt idx="243">
                  <c:v>21383.818086810501</c:v>
                </c:pt>
                <c:pt idx="244">
                  <c:v>21383.824382830499</c:v>
                </c:pt>
                <c:pt idx="245">
                  <c:v>21383.807058845399</c:v>
                </c:pt>
                <c:pt idx="246">
                  <c:v>21383.8229595226</c:v>
                </c:pt>
                <c:pt idx="247">
                  <c:v>21408.944901114399</c:v>
                </c:pt>
                <c:pt idx="248">
                  <c:v>21408.963729760399</c:v>
                </c:pt>
                <c:pt idx="249">
                  <c:v>21408.9950321381</c:v>
                </c:pt>
                <c:pt idx="250">
                  <c:v>21358.6975101596</c:v>
                </c:pt>
                <c:pt idx="251">
                  <c:v>21358.673298670801</c:v>
                </c:pt>
                <c:pt idx="252">
                  <c:v>21358.7257428054</c:v>
                </c:pt>
                <c:pt idx="253">
                  <c:v>21333.5669524523</c:v>
                </c:pt>
                <c:pt idx="254">
                  <c:v>21358.647958443798</c:v>
                </c:pt>
                <c:pt idx="255">
                  <c:v>21358.649063551398</c:v>
                </c:pt>
                <c:pt idx="256">
                  <c:v>21358.7110114153</c:v>
                </c:pt>
                <c:pt idx="257">
                  <c:v>21383.7747266757</c:v>
                </c:pt>
                <c:pt idx="258">
                  <c:v>21383.7865233464</c:v>
                </c:pt>
                <c:pt idx="259">
                  <c:v>21459.146843783201</c:v>
                </c:pt>
                <c:pt idx="260">
                  <c:v>21459.174562802898</c:v>
                </c:pt>
                <c:pt idx="261">
                  <c:v>21459.220161144302</c:v>
                </c:pt>
                <c:pt idx="262">
                  <c:v>21459.2091372018</c:v>
                </c:pt>
                <c:pt idx="263">
                  <c:v>21459.217532161299</c:v>
                </c:pt>
                <c:pt idx="264">
                  <c:v>21459.253943413401</c:v>
                </c:pt>
                <c:pt idx="265">
                  <c:v>21459.249568371</c:v>
                </c:pt>
                <c:pt idx="266">
                  <c:v>21559.723928276999</c:v>
                </c:pt>
                <c:pt idx="267">
                  <c:v>21559.761562997399</c:v>
                </c:pt>
                <c:pt idx="268">
                  <c:v>21559.787036628401</c:v>
                </c:pt>
                <c:pt idx="269">
                  <c:v>21559.785083664901</c:v>
                </c:pt>
                <c:pt idx="270">
                  <c:v>21559.805478199502</c:v>
                </c:pt>
                <c:pt idx="271">
                  <c:v>21559.936621313798</c:v>
                </c:pt>
                <c:pt idx="272">
                  <c:v>21534.703159205699</c:v>
                </c:pt>
                <c:pt idx="273">
                  <c:v>21660.303603904202</c:v>
                </c:pt>
                <c:pt idx="274">
                  <c:v>21660.336129286101</c:v>
                </c:pt>
                <c:pt idx="275">
                  <c:v>21660.343746962299</c:v>
                </c:pt>
                <c:pt idx="276">
                  <c:v>21660.353713622699</c:v>
                </c:pt>
                <c:pt idx="277">
                  <c:v>21660.379399052199</c:v>
                </c:pt>
                <c:pt idx="278">
                  <c:v>21660.387106409398</c:v>
                </c:pt>
                <c:pt idx="279">
                  <c:v>21660.3990683948</c:v>
                </c:pt>
                <c:pt idx="280">
                  <c:v>21660.4226840878</c:v>
                </c:pt>
                <c:pt idx="281">
                  <c:v>21660.432943973301</c:v>
                </c:pt>
                <c:pt idx="282">
                  <c:v>21660.444567047802</c:v>
                </c:pt>
                <c:pt idx="283">
                  <c:v>21660.479977018898</c:v>
                </c:pt>
                <c:pt idx="284">
                  <c:v>21660.5142954486</c:v>
                </c:pt>
                <c:pt idx="285">
                  <c:v>21660.518617295402</c:v>
                </c:pt>
                <c:pt idx="286">
                  <c:v>21660.525766607399</c:v>
                </c:pt>
                <c:pt idx="287">
                  <c:v>21735.870835200501</c:v>
                </c:pt>
                <c:pt idx="288">
                  <c:v>21735.896627095401</c:v>
                </c:pt>
                <c:pt idx="289">
                  <c:v>21761.014791197798</c:v>
                </c:pt>
                <c:pt idx="290">
                  <c:v>21760.992841267998</c:v>
                </c:pt>
                <c:pt idx="291">
                  <c:v>21761.000188171802</c:v>
                </c:pt>
                <c:pt idx="292">
                  <c:v>21761.003611202701</c:v>
                </c:pt>
                <c:pt idx="293">
                  <c:v>21761.0134207558</c:v>
                </c:pt>
                <c:pt idx="294">
                  <c:v>21761.011199092201</c:v>
                </c:pt>
                <c:pt idx="295">
                  <c:v>21761.0026527605</c:v>
                </c:pt>
                <c:pt idx="296">
                  <c:v>21760.996296039601</c:v>
                </c:pt>
                <c:pt idx="297">
                  <c:v>21761.018075345699</c:v>
                </c:pt>
                <c:pt idx="298">
                  <c:v>21836.391953570201</c:v>
                </c:pt>
                <c:pt idx="299">
                  <c:v>21836.448902179</c:v>
                </c:pt>
                <c:pt idx="300">
                  <c:v>21836.441965289301</c:v>
                </c:pt>
                <c:pt idx="301">
                  <c:v>21836.4584672868</c:v>
                </c:pt>
                <c:pt idx="302">
                  <c:v>21836.4204669135</c:v>
                </c:pt>
                <c:pt idx="303">
                  <c:v>21836.434505421901</c:v>
                </c:pt>
                <c:pt idx="304">
                  <c:v>21836.439988461399</c:v>
                </c:pt>
                <c:pt idx="305">
                  <c:v>21836.4450028723</c:v>
                </c:pt>
                <c:pt idx="306">
                  <c:v>21836.458487563999</c:v>
                </c:pt>
                <c:pt idx="307">
                  <c:v>21836.4294604393</c:v>
                </c:pt>
                <c:pt idx="308">
                  <c:v>21836.444145747198</c:v>
                </c:pt>
                <c:pt idx="309">
                  <c:v>21836.4416018472</c:v>
                </c:pt>
                <c:pt idx="310">
                  <c:v>21836.4992588807</c:v>
                </c:pt>
                <c:pt idx="311">
                  <c:v>21836.455684529101</c:v>
                </c:pt>
                <c:pt idx="312">
                  <c:v>21836.482072101899</c:v>
                </c:pt>
                <c:pt idx="313">
                  <c:v>21836.4804901016</c:v>
                </c:pt>
                <c:pt idx="314">
                  <c:v>21811.3852473773</c:v>
                </c:pt>
                <c:pt idx="315">
                  <c:v>21836.468630101099</c:v>
                </c:pt>
                <c:pt idx="316">
                  <c:v>21836.468952501498</c:v>
                </c:pt>
                <c:pt idx="317">
                  <c:v>21836.471366841801</c:v>
                </c:pt>
                <c:pt idx="318">
                  <c:v>21836.466842832899</c:v>
                </c:pt>
                <c:pt idx="319">
                  <c:v>21761.104242792</c:v>
                </c:pt>
                <c:pt idx="320">
                  <c:v>21735.9826515936</c:v>
                </c:pt>
                <c:pt idx="321">
                  <c:v>21735.955432798299</c:v>
                </c:pt>
                <c:pt idx="322">
                  <c:v>21735.977173447402</c:v>
                </c:pt>
                <c:pt idx="323">
                  <c:v>21735.966966093602</c:v>
                </c:pt>
                <c:pt idx="324">
                  <c:v>21735.963478355501</c:v>
                </c:pt>
                <c:pt idx="325">
                  <c:v>21710.898125804601</c:v>
                </c:pt>
                <c:pt idx="326">
                  <c:v>21735.965150639</c:v>
                </c:pt>
                <c:pt idx="327">
                  <c:v>21735.980244873699</c:v>
                </c:pt>
                <c:pt idx="328">
                  <c:v>21735.9791113518</c:v>
                </c:pt>
                <c:pt idx="329">
                  <c:v>21736.0292845654</c:v>
                </c:pt>
                <c:pt idx="330">
                  <c:v>21710.856047104699</c:v>
                </c:pt>
                <c:pt idx="331">
                  <c:v>21585.2280005135</c:v>
                </c:pt>
                <c:pt idx="332">
                  <c:v>21610.3448359959</c:v>
                </c:pt>
                <c:pt idx="333">
                  <c:v>21585.208588028701</c:v>
                </c:pt>
                <c:pt idx="334">
                  <c:v>21585.185824838401</c:v>
                </c:pt>
                <c:pt idx="335">
                  <c:v>21635.445938735498</c:v>
                </c:pt>
                <c:pt idx="336">
                  <c:v>21635.517551433401</c:v>
                </c:pt>
                <c:pt idx="337">
                  <c:v>21585.1740399837</c:v>
                </c:pt>
                <c:pt idx="338">
                  <c:v>21459.536165828598</c:v>
                </c:pt>
                <c:pt idx="339">
                  <c:v>21333.918264623699</c:v>
                </c:pt>
                <c:pt idx="340">
                  <c:v>21333.9021059685</c:v>
                </c:pt>
                <c:pt idx="341">
                  <c:v>21283.6379752309</c:v>
                </c:pt>
                <c:pt idx="342">
                  <c:v>21283.629475038899</c:v>
                </c:pt>
                <c:pt idx="343">
                  <c:v>21283.609584822101</c:v>
                </c:pt>
                <c:pt idx="344">
                  <c:v>21283.595752674599</c:v>
                </c:pt>
                <c:pt idx="345">
                  <c:v>21183.071712658399</c:v>
                </c:pt>
                <c:pt idx="346">
                  <c:v>21283.559433247301</c:v>
                </c:pt>
                <c:pt idx="347">
                  <c:v>21283.547742503899</c:v>
                </c:pt>
                <c:pt idx="348">
                  <c:v>21308.711632111001</c:v>
                </c:pt>
                <c:pt idx="349">
                  <c:v>21308.649734898099</c:v>
                </c:pt>
                <c:pt idx="350">
                  <c:v>21308.650960618401</c:v>
                </c:pt>
                <c:pt idx="351">
                  <c:v>21333.763150782801</c:v>
                </c:pt>
                <c:pt idx="352">
                  <c:v>21333.744782169</c:v>
                </c:pt>
                <c:pt idx="353">
                  <c:v>21308.638075591101</c:v>
                </c:pt>
                <c:pt idx="354">
                  <c:v>21258.364590538</c:v>
                </c:pt>
                <c:pt idx="355">
                  <c:v>21157.829886118001</c:v>
                </c:pt>
                <c:pt idx="356">
                  <c:v>21208.0864438686</c:v>
                </c:pt>
                <c:pt idx="357">
                  <c:v>21182.947131602799</c:v>
                </c:pt>
                <c:pt idx="358">
                  <c:v>21157.8162741372</c:v>
                </c:pt>
                <c:pt idx="359">
                  <c:v>21107.571385925999</c:v>
                </c:pt>
                <c:pt idx="360">
                  <c:v>21057.294933492602</c:v>
                </c:pt>
                <c:pt idx="361">
                  <c:v>21082.400170119501</c:v>
                </c:pt>
                <c:pt idx="362">
                  <c:v>21057.2735404577</c:v>
                </c:pt>
                <c:pt idx="363">
                  <c:v>21107.5122221864</c:v>
                </c:pt>
                <c:pt idx="364">
                  <c:v>21082.421333239399</c:v>
                </c:pt>
                <c:pt idx="365">
                  <c:v>21032.140037443602</c:v>
                </c:pt>
                <c:pt idx="366">
                  <c:v>20881.386478884298</c:v>
                </c:pt>
                <c:pt idx="367">
                  <c:v>20956.751000537901</c:v>
                </c:pt>
                <c:pt idx="368">
                  <c:v>21057.2369608101</c:v>
                </c:pt>
                <c:pt idx="369">
                  <c:v>21057.241450936199</c:v>
                </c:pt>
                <c:pt idx="370">
                  <c:v>21082.344707644301</c:v>
                </c:pt>
                <c:pt idx="371">
                  <c:v>21057.209670135799</c:v>
                </c:pt>
                <c:pt idx="372">
                  <c:v>21057.363328030799</c:v>
                </c:pt>
                <c:pt idx="373">
                  <c:v>21082.316996286601</c:v>
                </c:pt>
                <c:pt idx="374">
                  <c:v>21057.1480945322</c:v>
                </c:pt>
                <c:pt idx="375">
                  <c:v>21082.278416020399</c:v>
                </c:pt>
                <c:pt idx="376">
                  <c:v>21057.1287903136</c:v>
                </c:pt>
                <c:pt idx="377">
                  <c:v>21057.104372636099</c:v>
                </c:pt>
                <c:pt idx="378">
                  <c:v>21082.240142880499</c:v>
                </c:pt>
                <c:pt idx="379">
                  <c:v>21132.4789155211</c:v>
                </c:pt>
                <c:pt idx="380">
                  <c:v>21082.257011944501</c:v>
                </c:pt>
                <c:pt idx="381">
                  <c:v>21107.3771293686</c:v>
                </c:pt>
                <c:pt idx="382">
                  <c:v>21107.431512354098</c:v>
                </c:pt>
                <c:pt idx="383">
                  <c:v>21107.606563720201</c:v>
                </c:pt>
                <c:pt idx="384">
                  <c:v>21107.414026595801</c:v>
                </c:pt>
                <c:pt idx="385">
                  <c:v>21132.5358408588</c:v>
                </c:pt>
                <c:pt idx="386">
                  <c:v>21258.1355311712</c:v>
                </c:pt>
                <c:pt idx="387">
                  <c:v>21383.761065102099</c:v>
                </c:pt>
                <c:pt idx="388">
                  <c:v>21383.7760673964</c:v>
                </c:pt>
                <c:pt idx="389">
                  <c:v>21408.900340207099</c:v>
                </c:pt>
                <c:pt idx="390">
                  <c:v>21408.924691793702</c:v>
                </c:pt>
                <c:pt idx="391">
                  <c:v>21408.943402429901</c:v>
                </c:pt>
                <c:pt idx="392">
                  <c:v>21408.960204226601</c:v>
                </c:pt>
                <c:pt idx="393">
                  <c:v>21383.858316950202</c:v>
                </c:pt>
                <c:pt idx="394">
                  <c:v>21383.854907446199</c:v>
                </c:pt>
                <c:pt idx="395">
                  <c:v>21409.005148116899</c:v>
                </c:pt>
                <c:pt idx="396">
                  <c:v>21383.8901520082</c:v>
                </c:pt>
                <c:pt idx="397">
                  <c:v>21409.024464411701</c:v>
                </c:pt>
                <c:pt idx="398">
                  <c:v>21383.916049733201</c:v>
                </c:pt>
                <c:pt idx="399">
                  <c:v>21383.933810720799</c:v>
                </c:pt>
                <c:pt idx="400">
                  <c:v>21409.078073405999</c:v>
                </c:pt>
                <c:pt idx="401">
                  <c:v>21383.959610457499</c:v>
                </c:pt>
                <c:pt idx="402">
                  <c:v>21308.579229283801</c:v>
                </c:pt>
                <c:pt idx="403">
                  <c:v>21258.3543488082</c:v>
                </c:pt>
                <c:pt idx="404">
                  <c:v>21182.956999051701</c:v>
                </c:pt>
                <c:pt idx="405">
                  <c:v>21182.945873133001</c:v>
                </c:pt>
                <c:pt idx="406">
                  <c:v>21157.806794203199</c:v>
                </c:pt>
                <c:pt idx="407">
                  <c:v>21233.167649636202</c:v>
                </c:pt>
                <c:pt idx="408">
                  <c:v>21283.425873377699</c:v>
                </c:pt>
                <c:pt idx="409">
                  <c:v>21283.422500895798</c:v>
                </c:pt>
                <c:pt idx="410">
                  <c:v>21283.4226136338</c:v>
                </c:pt>
                <c:pt idx="411">
                  <c:v>21258.2869352821</c:v>
                </c:pt>
                <c:pt idx="412">
                  <c:v>21283.422230166099</c:v>
                </c:pt>
                <c:pt idx="413">
                  <c:v>21333.6338397566</c:v>
                </c:pt>
                <c:pt idx="414">
                  <c:v>21459.247118055901</c:v>
                </c:pt>
                <c:pt idx="415">
                  <c:v>21459.260187510699</c:v>
                </c:pt>
                <c:pt idx="416">
                  <c:v>21409.035591797801</c:v>
                </c:pt>
                <c:pt idx="417">
                  <c:v>21409.049853863798</c:v>
                </c:pt>
                <c:pt idx="418">
                  <c:v>21409.034420456501</c:v>
                </c:pt>
                <c:pt idx="419">
                  <c:v>21409.036698823002</c:v>
                </c:pt>
                <c:pt idx="420">
                  <c:v>21409.0496983187</c:v>
                </c:pt>
                <c:pt idx="421">
                  <c:v>21409.0300255658</c:v>
                </c:pt>
                <c:pt idx="422">
                  <c:v>21409.0281061118</c:v>
                </c:pt>
                <c:pt idx="423">
                  <c:v>21409.0291892532</c:v>
                </c:pt>
                <c:pt idx="424">
                  <c:v>21409.0470229866</c:v>
                </c:pt>
                <c:pt idx="425">
                  <c:v>21383.919458133001</c:v>
                </c:pt>
                <c:pt idx="426">
                  <c:v>21409.026732374899</c:v>
                </c:pt>
                <c:pt idx="427">
                  <c:v>21484.3587931201</c:v>
                </c:pt>
                <c:pt idx="428">
                  <c:v>21509.5188510271</c:v>
                </c:pt>
                <c:pt idx="429">
                  <c:v>21509.5142906336</c:v>
                </c:pt>
                <c:pt idx="430">
                  <c:v>21509.504855677998</c:v>
                </c:pt>
                <c:pt idx="431">
                  <c:v>21509.513159430699</c:v>
                </c:pt>
                <c:pt idx="432">
                  <c:v>21509.508642102501</c:v>
                </c:pt>
                <c:pt idx="433">
                  <c:v>21509.497413628898</c:v>
                </c:pt>
                <c:pt idx="434">
                  <c:v>21409.0376064825</c:v>
                </c:pt>
                <c:pt idx="435">
                  <c:v>21308.5338323754</c:v>
                </c:pt>
                <c:pt idx="436">
                  <c:v>21333.645524259198</c:v>
                </c:pt>
                <c:pt idx="437">
                  <c:v>21333.641646022399</c:v>
                </c:pt>
                <c:pt idx="438">
                  <c:v>21308.523519294598</c:v>
                </c:pt>
                <c:pt idx="439">
                  <c:v>21258.2649103201</c:v>
                </c:pt>
                <c:pt idx="440">
                  <c:v>21258.2411651109</c:v>
                </c:pt>
                <c:pt idx="441">
                  <c:v>21283.350825365302</c:v>
                </c:pt>
                <c:pt idx="442">
                  <c:v>21258.215901086802</c:v>
                </c:pt>
                <c:pt idx="443">
                  <c:v>21258.193706249502</c:v>
                </c:pt>
                <c:pt idx="444">
                  <c:v>21283.320436315498</c:v>
                </c:pt>
                <c:pt idx="445">
                  <c:v>21258.1748932667</c:v>
                </c:pt>
                <c:pt idx="446">
                  <c:v>21283.275025142</c:v>
                </c:pt>
                <c:pt idx="447">
                  <c:v>21258.149349014999</c:v>
                </c:pt>
                <c:pt idx="448">
                  <c:v>21258.137176037199</c:v>
                </c:pt>
                <c:pt idx="449">
                  <c:v>21283.242163339801</c:v>
                </c:pt>
                <c:pt idx="450">
                  <c:v>21333.4738473615</c:v>
                </c:pt>
                <c:pt idx="451">
                  <c:v>21358.5988473615</c:v>
                </c:pt>
                <c:pt idx="452">
                  <c:v>21434.036789821999</c:v>
                </c:pt>
                <c:pt idx="453">
                  <c:v>21434.004159212502</c:v>
                </c:pt>
                <c:pt idx="454">
                  <c:v>21434.028263676501</c:v>
                </c:pt>
                <c:pt idx="455">
                  <c:v>21408.932316057701</c:v>
                </c:pt>
                <c:pt idx="456">
                  <c:v>21408.930062789299</c:v>
                </c:pt>
                <c:pt idx="457">
                  <c:v>21408.945654763</c:v>
                </c:pt>
                <c:pt idx="458">
                  <c:v>21383.828120493999</c:v>
                </c:pt>
                <c:pt idx="459">
                  <c:v>21383.865270398099</c:v>
                </c:pt>
                <c:pt idx="460">
                  <c:v>21383.8909588356</c:v>
                </c:pt>
                <c:pt idx="461">
                  <c:v>21384.011317562999</c:v>
                </c:pt>
                <c:pt idx="462">
                  <c:v>21383.850641238099</c:v>
                </c:pt>
                <c:pt idx="463">
                  <c:v>21434.1202302286</c:v>
                </c:pt>
                <c:pt idx="464">
                  <c:v>21434.1476446499</c:v>
                </c:pt>
                <c:pt idx="465">
                  <c:v>21434.164139267901</c:v>
                </c:pt>
                <c:pt idx="466">
                  <c:v>21383.9266362124</c:v>
                </c:pt>
                <c:pt idx="467">
                  <c:v>21409.0733194614</c:v>
                </c:pt>
                <c:pt idx="468">
                  <c:v>21409.096729258999</c:v>
                </c:pt>
                <c:pt idx="469">
                  <c:v>21383.946803684601</c:v>
                </c:pt>
                <c:pt idx="470">
                  <c:v>21383.967088959202</c:v>
                </c:pt>
                <c:pt idx="471">
                  <c:v>21358.8375614221</c:v>
                </c:pt>
                <c:pt idx="472">
                  <c:v>21384.016725915</c:v>
                </c:pt>
                <c:pt idx="473">
                  <c:v>21383.976802318401</c:v>
                </c:pt>
                <c:pt idx="474">
                  <c:v>21383.975848050799</c:v>
                </c:pt>
                <c:pt idx="475">
                  <c:v>21383.998300331699</c:v>
                </c:pt>
                <c:pt idx="476">
                  <c:v>21383.953885236398</c:v>
                </c:pt>
                <c:pt idx="477">
                  <c:v>21409.073907137001</c:v>
                </c:pt>
                <c:pt idx="478">
                  <c:v>21409.096310447101</c:v>
                </c:pt>
                <c:pt idx="479">
                  <c:v>21409.073934074098</c:v>
                </c:pt>
                <c:pt idx="480">
                  <c:v>21409.110222741801</c:v>
                </c:pt>
                <c:pt idx="481">
                  <c:v>21409.0606678119</c:v>
                </c:pt>
                <c:pt idx="482">
                  <c:v>21509.533028996299</c:v>
                </c:pt>
                <c:pt idx="483">
                  <c:v>21610.033678752101</c:v>
                </c:pt>
                <c:pt idx="484">
                  <c:v>21610.032541193399</c:v>
                </c:pt>
                <c:pt idx="485">
                  <c:v>21635.158991871001</c:v>
                </c:pt>
                <c:pt idx="486">
                  <c:v>21660.284812687602</c:v>
                </c:pt>
                <c:pt idx="487">
                  <c:v>21710.5405129717</c:v>
                </c:pt>
                <c:pt idx="488">
                  <c:v>21710.573189932999</c:v>
                </c:pt>
                <c:pt idx="489">
                  <c:v>21710.5834456105</c:v>
                </c:pt>
                <c:pt idx="490">
                  <c:v>21710.614679291</c:v>
                </c:pt>
                <c:pt idx="491">
                  <c:v>21710.632120389</c:v>
                </c:pt>
                <c:pt idx="492">
                  <c:v>21710.643192576499</c:v>
                </c:pt>
                <c:pt idx="493">
                  <c:v>21710.666511247</c:v>
                </c:pt>
                <c:pt idx="494">
                  <c:v>21710.679738565901</c:v>
                </c:pt>
                <c:pt idx="495">
                  <c:v>21710.6941969293</c:v>
                </c:pt>
                <c:pt idx="496">
                  <c:v>21710.7082774466</c:v>
                </c:pt>
                <c:pt idx="497">
                  <c:v>21713.191196827898</c:v>
                </c:pt>
                <c:pt idx="498">
                  <c:v>21735.820047002599</c:v>
                </c:pt>
                <c:pt idx="499">
                  <c:v>21836.332991091302</c:v>
                </c:pt>
                <c:pt idx="500">
                  <c:v>21961.967442468998</c:v>
                </c:pt>
                <c:pt idx="501">
                  <c:v>21961.956984277302</c:v>
                </c:pt>
                <c:pt idx="502">
                  <c:v>21936.8351357918</c:v>
                </c:pt>
                <c:pt idx="503">
                  <c:v>21911.719004101898</c:v>
                </c:pt>
                <c:pt idx="504">
                  <c:v>21936.8372898013</c:v>
                </c:pt>
                <c:pt idx="505">
                  <c:v>21911.7236391066</c:v>
                </c:pt>
                <c:pt idx="506">
                  <c:v>21911.707322311799</c:v>
                </c:pt>
                <c:pt idx="507">
                  <c:v>21936.837527337699</c:v>
                </c:pt>
                <c:pt idx="508">
                  <c:v>21911.728605366501</c:v>
                </c:pt>
                <c:pt idx="509">
                  <c:v>21936.847362037901</c:v>
                </c:pt>
                <c:pt idx="510">
                  <c:v>21911.710394374699</c:v>
                </c:pt>
                <c:pt idx="511">
                  <c:v>21886.582719775201</c:v>
                </c:pt>
                <c:pt idx="512">
                  <c:v>21911.723054679798</c:v>
                </c:pt>
                <c:pt idx="513">
                  <c:v>21911.684794606401</c:v>
                </c:pt>
                <c:pt idx="514">
                  <c:v>21961.942886197499</c:v>
                </c:pt>
                <c:pt idx="515">
                  <c:v>21936.822912957901</c:v>
                </c:pt>
                <c:pt idx="516">
                  <c:v>21961.975737991899</c:v>
                </c:pt>
                <c:pt idx="517">
                  <c:v>21961.9842499892</c:v>
                </c:pt>
                <c:pt idx="518">
                  <c:v>21962.004008918801</c:v>
                </c:pt>
                <c:pt idx="519">
                  <c:v>21962.023556815398</c:v>
                </c:pt>
                <c:pt idx="520">
                  <c:v>21962.032636641099</c:v>
                </c:pt>
                <c:pt idx="521">
                  <c:v>21962.051675803599</c:v>
                </c:pt>
                <c:pt idx="522">
                  <c:v>21962.069066517499</c:v>
                </c:pt>
                <c:pt idx="523">
                  <c:v>21962.061163253398</c:v>
                </c:pt>
                <c:pt idx="524">
                  <c:v>21962.080515046298</c:v>
                </c:pt>
                <c:pt idx="525">
                  <c:v>21962.0810144881</c:v>
                </c:pt>
                <c:pt idx="526">
                  <c:v>21962.1074521382</c:v>
                </c:pt>
                <c:pt idx="527">
                  <c:v>21886.732331697302</c:v>
                </c:pt>
                <c:pt idx="528">
                  <c:v>21886.748788763402</c:v>
                </c:pt>
                <c:pt idx="529">
                  <c:v>21861.6209738787</c:v>
                </c:pt>
                <c:pt idx="530">
                  <c:v>21861.605486643999</c:v>
                </c:pt>
                <c:pt idx="531">
                  <c:v>21861.601161160099</c:v>
                </c:pt>
                <c:pt idx="532">
                  <c:v>21861.601344809798</c:v>
                </c:pt>
                <c:pt idx="533">
                  <c:v>21861.579606859999</c:v>
                </c:pt>
                <c:pt idx="534">
                  <c:v>21886.730791726401</c:v>
                </c:pt>
                <c:pt idx="535">
                  <c:v>21861.586593040502</c:v>
                </c:pt>
                <c:pt idx="536">
                  <c:v>21861.598170965401</c:v>
                </c:pt>
                <c:pt idx="537">
                  <c:v>21761.197666268399</c:v>
                </c:pt>
                <c:pt idx="538">
                  <c:v>21761.084207962602</c:v>
                </c:pt>
                <c:pt idx="539">
                  <c:v>21786.200462113698</c:v>
                </c:pt>
                <c:pt idx="540">
                  <c:v>21761.079617137399</c:v>
                </c:pt>
                <c:pt idx="541">
                  <c:v>21786.165104304899</c:v>
                </c:pt>
                <c:pt idx="542">
                  <c:v>21761.073136671901</c:v>
                </c:pt>
                <c:pt idx="543">
                  <c:v>21761.019383174698</c:v>
                </c:pt>
                <c:pt idx="544">
                  <c:v>21786.119540897202</c:v>
                </c:pt>
                <c:pt idx="545">
                  <c:v>21760.987865333002</c:v>
                </c:pt>
                <c:pt idx="546">
                  <c:v>21811.225458435401</c:v>
                </c:pt>
                <c:pt idx="547">
                  <c:v>21760.981462300999</c:v>
                </c:pt>
                <c:pt idx="548">
                  <c:v>21786.0895635827</c:v>
                </c:pt>
                <c:pt idx="549">
                  <c:v>21786.082801136199</c:v>
                </c:pt>
                <c:pt idx="550">
                  <c:v>21811.200163973001</c:v>
                </c:pt>
                <c:pt idx="551">
                  <c:v>21760.942372792699</c:v>
                </c:pt>
                <c:pt idx="552">
                  <c:v>21610.180344527002</c:v>
                </c:pt>
                <c:pt idx="553">
                  <c:v>21610.1699444603</c:v>
                </c:pt>
                <c:pt idx="554">
                  <c:v>21585.022237908401</c:v>
                </c:pt>
                <c:pt idx="555">
                  <c:v>21610.1575338775</c:v>
                </c:pt>
                <c:pt idx="556">
                  <c:v>21610.124776516699</c:v>
                </c:pt>
                <c:pt idx="557">
                  <c:v>21610.1017724987</c:v>
                </c:pt>
                <c:pt idx="558">
                  <c:v>21635.2274099727</c:v>
                </c:pt>
                <c:pt idx="559">
                  <c:v>21610.093923539302</c:v>
                </c:pt>
                <c:pt idx="560">
                  <c:v>21635.196339363702</c:v>
                </c:pt>
                <c:pt idx="561">
                  <c:v>21635.172690411298</c:v>
                </c:pt>
                <c:pt idx="562">
                  <c:v>21685.408594897599</c:v>
                </c:pt>
                <c:pt idx="563">
                  <c:v>21660.2898571732</c:v>
                </c:pt>
                <c:pt idx="564">
                  <c:v>21635.139260816301</c:v>
                </c:pt>
                <c:pt idx="565">
                  <c:v>21660.2374435485</c:v>
                </c:pt>
                <c:pt idx="566">
                  <c:v>21660.3098810466</c:v>
                </c:pt>
                <c:pt idx="567">
                  <c:v>21685.3711614573</c:v>
                </c:pt>
                <c:pt idx="568">
                  <c:v>21635.100333215702</c:v>
                </c:pt>
                <c:pt idx="569">
                  <c:v>21635.089535989799</c:v>
                </c:pt>
                <c:pt idx="570">
                  <c:v>21609.999794279302</c:v>
                </c:pt>
                <c:pt idx="571">
                  <c:v>21610.068461984301</c:v>
                </c:pt>
                <c:pt idx="572">
                  <c:v>21609.929879375301</c:v>
                </c:pt>
                <c:pt idx="573">
                  <c:v>21584.779403025001</c:v>
                </c:pt>
                <c:pt idx="574">
                  <c:v>21609.9072323324</c:v>
                </c:pt>
                <c:pt idx="575">
                  <c:v>21635.0094589896</c:v>
                </c:pt>
                <c:pt idx="576">
                  <c:v>21660.1470553732</c:v>
                </c:pt>
                <c:pt idx="577">
                  <c:v>21635.027525726098</c:v>
                </c:pt>
                <c:pt idx="578">
                  <c:v>21660.135831404601</c:v>
                </c:pt>
                <c:pt idx="579">
                  <c:v>21634.995213035501</c:v>
                </c:pt>
                <c:pt idx="580">
                  <c:v>21634.9849228315</c:v>
                </c:pt>
                <c:pt idx="581">
                  <c:v>21634.977338676701</c:v>
                </c:pt>
                <c:pt idx="582">
                  <c:v>21584.752848976201</c:v>
                </c:pt>
                <c:pt idx="583">
                  <c:v>21584.7755348549</c:v>
                </c:pt>
                <c:pt idx="584">
                  <c:v>21584.739064758702</c:v>
                </c:pt>
                <c:pt idx="585">
                  <c:v>21685.232366864999</c:v>
                </c:pt>
                <c:pt idx="586">
                  <c:v>21660.1428936919</c:v>
                </c:pt>
                <c:pt idx="587">
                  <c:v>21635.029790075099</c:v>
                </c:pt>
                <c:pt idx="588">
                  <c:v>21635.059416085998</c:v>
                </c:pt>
                <c:pt idx="589">
                  <c:v>21635.065034668602</c:v>
                </c:pt>
                <c:pt idx="590">
                  <c:v>21635.0876275349</c:v>
                </c:pt>
                <c:pt idx="591">
                  <c:v>21635.102256632501</c:v>
                </c:pt>
                <c:pt idx="592">
                  <c:v>21635.108498526999</c:v>
                </c:pt>
                <c:pt idx="593">
                  <c:v>21635.1299696817</c:v>
                </c:pt>
                <c:pt idx="594">
                  <c:v>21635.143606899499</c:v>
                </c:pt>
                <c:pt idx="595">
                  <c:v>21635.123193577201</c:v>
                </c:pt>
                <c:pt idx="596">
                  <c:v>21635.156056041898</c:v>
                </c:pt>
                <c:pt idx="597">
                  <c:v>21635.137774643001</c:v>
                </c:pt>
                <c:pt idx="598">
                  <c:v>21534.624092260401</c:v>
                </c:pt>
                <c:pt idx="599">
                  <c:v>21760.726572116899</c:v>
                </c:pt>
                <c:pt idx="600">
                  <c:v>21760.7431820971</c:v>
                </c:pt>
                <c:pt idx="601">
                  <c:v>21635.155449432001</c:v>
                </c:pt>
                <c:pt idx="602">
                  <c:v>21484.393623160799</c:v>
                </c:pt>
                <c:pt idx="603">
                  <c:v>21333.666139527901</c:v>
                </c:pt>
                <c:pt idx="604">
                  <c:v>21208.051119287102</c:v>
                </c:pt>
                <c:pt idx="605">
                  <c:v>21057.3138540582</c:v>
                </c:pt>
                <c:pt idx="606">
                  <c:v>20931.696471862098</c:v>
                </c:pt>
                <c:pt idx="607">
                  <c:v>20806.097512879998</c:v>
                </c:pt>
                <c:pt idx="608">
                  <c:v>20655.358981424699</c:v>
                </c:pt>
                <c:pt idx="609">
                  <c:v>20529.7565785117</c:v>
                </c:pt>
                <c:pt idx="610">
                  <c:v>20379.0177437774</c:v>
                </c:pt>
                <c:pt idx="611">
                  <c:v>20228.285471661002</c:v>
                </c:pt>
                <c:pt idx="612">
                  <c:v>20102.670869811602</c:v>
                </c:pt>
                <c:pt idx="613">
                  <c:v>19951.935095492499</c:v>
                </c:pt>
                <c:pt idx="614">
                  <c:v>19826.334665672701</c:v>
                </c:pt>
                <c:pt idx="615">
                  <c:v>19675.591100708902</c:v>
                </c:pt>
                <c:pt idx="616">
                  <c:v>19575.105140436801</c:v>
                </c:pt>
                <c:pt idx="617">
                  <c:v>19449.491486815699</c:v>
                </c:pt>
                <c:pt idx="618">
                  <c:v>19323.877680356502</c:v>
                </c:pt>
                <c:pt idx="619">
                  <c:v>19198.2969455163</c:v>
                </c:pt>
                <c:pt idx="620">
                  <c:v>19072.661544610899</c:v>
                </c:pt>
                <c:pt idx="621">
                  <c:v>18921.922685514499</c:v>
                </c:pt>
                <c:pt idx="622">
                  <c:v>18796.3479709682</c:v>
                </c:pt>
                <c:pt idx="623">
                  <c:v>18670.744175647</c:v>
                </c:pt>
                <c:pt idx="624">
                  <c:v>18519.969861832102</c:v>
                </c:pt>
                <c:pt idx="625">
                  <c:v>18394.373732530599</c:v>
                </c:pt>
                <c:pt idx="626">
                  <c:v>18243.628277894401</c:v>
                </c:pt>
                <c:pt idx="627">
                  <c:v>18143.141953964201</c:v>
                </c:pt>
                <c:pt idx="628">
                  <c:v>17992.378202820699</c:v>
                </c:pt>
                <c:pt idx="629">
                  <c:v>17866.7682620669</c:v>
                </c:pt>
                <c:pt idx="630">
                  <c:v>17766.262824462901</c:v>
                </c:pt>
                <c:pt idx="631">
                  <c:v>17640.6433213852</c:v>
                </c:pt>
                <c:pt idx="632">
                  <c:v>17515.044161858201</c:v>
                </c:pt>
                <c:pt idx="633">
                  <c:v>17364.262908041601</c:v>
                </c:pt>
                <c:pt idx="634">
                  <c:v>17238.637674048899</c:v>
                </c:pt>
                <c:pt idx="635">
                  <c:v>17087.898915513801</c:v>
                </c:pt>
                <c:pt idx="636">
                  <c:v>16937.146426884101</c:v>
                </c:pt>
                <c:pt idx="637">
                  <c:v>16786.398993671399</c:v>
                </c:pt>
                <c:pt idx="638">
                  <c:v>16660.775177340001</c:v>
                </c:pt>
                <c:pt idx="639">
                  <c:v>16535.151818368198</c:v>
                </c:pt>
                <c:pt idx="640">
                  <c:v>16384.4017731889</c:v>
                </c:pt>
                <c:pt idx="641">
                  <c:v>16258.7970542065</c:v>
                </c:pt>
                <c:pt idx="642">
                  <c:v>16108.0297175374</c:v>
                </c:pt>
                <c:pt idx="643">
                  <c:v>16032.6369370952</c:v>
                </c:pt>
                <c:pt idx="644">
                  <c:v>15856.771999652199</c:v>
                </c:pt>
                <c:pt idx="645">
                  <c:v>15731.1490722409</c:v>
                </c:pt>
                <c:pt idx="646">
                  <c:v>15605.5233563518</c:v>
                </c:pt>
                <c:pt idx="647">
                  <c:v>15505.0325885271</c:v>
                </c:pt>
                <c:pt idx="648">
                  <c:v>15505.0298187592</c:v>
                </c:pt>
                <c:pt idx="649">
                  <c:v>15505.0298187592</c:v>
                </c:pt>
                <c:pt idx="650">
                  <c:v>15505.0298187592</c:v>
                </c:pt>
                <c:pt idx="651">
                  <c:v>15505.0298187592</c:v>
                </c:pt>
                <c:pt idx="652">
                  <c:v>15505.0298187592</c:v>
                </c:pt>
                <c:pt idx="653">
                  <c:v>15505.0298187592</c:v>
                </c:pt>
                <c:pt idx="654">
                  <c:v>15505.0298187592</c:v>
                </c:pt>
                <c:pt idx="655">
                  <c:v>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DE4D-BBA8-D7DC997A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34432"/>
        <c:axId val="2036587872"/>
      </c:scatterChart>
      <c:valAx>
        <c:axId val="2037134432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6587872"/>
        <c:crosses val="autoZero"/>
        <c:crossBetween val="midCat"/>
      </c:valAx>
      <c:valAx>
        <c:axId val="203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7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133350</xdr:rowOff>
    </xdr:from>
    <xdr:to>
      <xdr:col>10</xdr:col>
      <xdr:colOff>768350</xdr:colOff>
      <xdr:row>19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AD4FD-1C05-4060-8813-9021DB0D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995-D03A-8E4B-A24C-6A58F9D3C596}">
  <dimension ref="A1:B656"/>
  <sheetViews>
    <sheetView tabSelected="1" workbookViewId="0">
      <selection activeCell="C1" sqref="C1:C1048576"/>
    </sheetView>
  </sheetViews>
  <sheetFormatPr baseColWidth="10" defaultRowHeight="16" x14ac:dyDescent="0.2"/>
  <sheetData>
    <row r="1" spans="1:2" x14ac:dyDescent="0.2">
      <c r="A1">
        <v>0.1</v>
      </c>
      <c r="B1">
        <v>8971.7399999999907</v>
      </c>
    </row>
    <row r="2" spans="1:2" x14ac:dyDescent="0.2">
      <c r="A2">
        <v>0.2</v>
      </c>
      <c r="B2">
        <v>9172.7408812800004</v>
      </c>
    </row>
    <row r="3" spans="1:2" x14ac:dyDescent="0.2">
      <c r="A3">
        <v>0.3</v>
      </c>
      <c r="B3">
        <v>9524.4926438399907</v>
      </c>
    </row>
    <row r="4" spans="1:2" x14ac:dyDescent="0.2">
      <c r="A4">
        <v>0.4</v>
      </c>
      <c r="B4">
        <v>9750.6185251199895</v>
      </c>
    </row>
    <row r="5" spans="1:2" x14ac:dyDescent="0.2">
      <c r="A5">
        <v>0.5</v>
      </c>
      <c r="B5">
        <v>9951.6194063999901</v>
      </c>
    </row>
    <row r="6" spans="1:2" x14ac:dyDescent="0.2">
      <c r="A6">
        <v>0.59999999999999898</v>
      </c>
      <c r="B6">
        <v>10303.37116896</v>
      </c>
    </row>
    <row r="7" spans="1:2" x14ac:dyDescent="0.2">
      <c r="A7">
        <v>0.69999999999999896</v>
      </c>
      <c r="B7">
        <v>10529.497050239899</v>
      </c>
    </row>
    <row r="8" spans="1:2" x14ac:dyDescent="0.2">
      <c r="A8">
        <v>0.79999999999999905</v>
      </c>
      <c r="B8">
        <v>10755.62293152</v>
      </c>
    </row>
    <row r="9" spans="1:2" x14ac:dyDescent="0.2">
      <c r="A9">
        <v>0.89999999999999902</v>
      </c>
      <c r="B9">
        <v>11107.374694079899</v>
      </c>
    </row>
    <row r="10" spans="1:2" x14ac:dyDescent="0.2">
      <c r="A10">
        <v>0.999999999999999</v>
      </c>
      <c r="B10">
        <v>11333.50057536</v>
      </c>
    </row>
    <row r="11" spans="1:2" x14ac:dyDescent="0.2">
      <c r="A11">
        <v>1.0999999999999901</v>
      </c>
      <c r="B11">
        <v>11584.75145664</v>
      </c>
    </row>
    <row r="12" spans="1:2" x14ac:dyDescent="0.2">
      <c r="A12">
        <v>1.2</v>
      </c>
      <c r="B12">
        <v>11911.3782192</v>
      </c>
    </row>
    <row r="13" spans="1:2" x14ac:dyDescent="0.2">
      <c r="A13">
        <v>1.3</v>
      </c>
      <c r="B13">
        <v>12137.50410048</v>
      </c>
    </row>
    <row r="14" spans="1:2" x14ac:dyDescent="0.2">
      <c r="A14">
        <v>1.4</v>
      </c>
      <c r="B14">
        <v>12363.629981759899</v>
      </c>
    </row>
    <row r="15" spans="1:2" x14ac:dyDescent="0.2">
      <c r="A15">
        <v>1.5</v>
      </c>
      <c r="B15">
        <v>12388.754981759899</v>
      </c>
    </row>
    <row r="16" spans="1:2" x14ac:dyDescent="0.2">
      <c r="A16">
        <v>1.6</v>
      </c>
      <c r="B16">
        <v>12715.381744320001</v>
      </c>
    </row>
    <row r="17" spans="1:2" x14ac:dyDescent="0.2">
      <c r="A17">
        <v>1.7</v>
      </c>
      <c r="B17">
        <v>12966.632625599999</v>
      </c>
    </row>
    <row r="18" spans="1:2" x14ac:dyDescent="0.2">
      <c r="A18">
        <v>1.8</v>
      </c>
      <c r="B18">
        <v>13192.75850688</v>
      </c>
    </row>
    <row r="19" spans="1:2" x14ac:dyDescent="0.2">
      <c r="A19">
        <v>1.9</v>
      </c>
      <c r="B19">
        <v>13519.385269439899</v>
      </c>
    </row>
    <row r="20" spans="1:2" x14ac:dyDescent="0.2">
      <c r="A20">
        <v>2</v>
      </c>
      <c r="B20">
        <v>13745.51115072</v>
      </c>
    </row>
    <row r="21" spans="1:2" x14ac:dyDescent="0.2">
      <c r="A21">
        <v>2.1</v>
      </c>
      <c r="B21">
        <v>13996.762032000001</v>
      </c>
    </row>
    <row r="22" spans="1:2" x14ac:dyDescent="0.2">
      <c r="A22">
        <v>2.2000000000000002</v>
      </c>
      <c r="B22">
        <v>14323.3887945599</v>
      </c>
    </row>
    <row r="23" spans="1:2" x14ac:dyDescent="0.2">
      <c r="A23">
        <v>2.2999999999999998</v>
      </c>
      <c r="B23">
        <v>14549.514675839901</v>
      </c>
    </row>
    <row r="24" spans="1:2" x14ac:dyDescent="0.2">
      <c r="A24">
        <v>2.4</v>
      </c>
      <c r="B24">
        <v>14800.765557119899</v>
      </c>
    </row>
    <row r="25" spans="1:2" x14ac:dyDescent="0.2">
      <c r="A25">
        <v>2.5</v>
      </c>
      <c r="B25">
        <v>15127.392319679901</v>
      </c>
    </row>
    <row r="26" spans="1:2" x14ac:dyDescent="0.2">
      <c r="A26">
        <v>2.6</v>
      </c>
      <c r="B26">
        <v>15378.643200959899</v>
      </c>
    </row>
    <row r="27" spans="1:2" x14ac:dyDescent="0.2">
      <c r="A27">
        <v>2.7</v>
      </c>
      <c r="B27">
        <v>15604.7690822399</v>
      </c>
    </row>
    <row r="28" spans="1:2" x14ac:dyDescent="0.2">
      <c r="A28">
        <v>2.8</v>
      </c>
      <c r="B28">
        <v>15931.395844799899</v>
      </c>
    </row>
    <row r="29" spans="1:2" x14ac:dyDescent="0.2">
      <c r="A29">
        <v>2.9</v>
      </c>
      <c r="B29">
        <v>16182.6467260799</v>
      </c>
    </row>
    <row r="30" spans="1:2" x14ac:dyDescent="0.2">
      <c r="A30">
        <v>3</v>
      </c>
      <c r="B30">
        <v>16408.772607359901</v>
      </c>
    </row>
    <row r="31" spans="1:2" x14ac:dyDescent="0.2">
      <c r="A31">
        <v>3.1</v>
      </c>
      <c r="B31">
        <v>16760.524369919902</v>
      </c>
    </row>
    <row r="32" spans="1:2" x14ac:dyDescent="0.2">
      <c r="A32">
        <v>3.2</v>
      </c>
      <c r="B32">
        <v>16986.650251199899</v>
      </c>
    </row>
    <row r="33" spans="1:2" x14ac:dyDescent="0.2">
      <c r="A33">
        <v>3.3</v>
      </c>
      <c r="B33">
        <v>17212.776132479899</v>
      </c>
    </row>
    <row r="34" spans="1:2" x14ac:dyDescent="0.2">
      <c r="A34">
        <v>3.4</v>
      </c>
      <c r="B34">
        <v>17564.527895039901</v>
      </c>
    </row>
    <row r="35" spans="1:2" x14ac:dyDescent="0.2">
      <c r="A35">
        <v>3.5</v>
      </c>
      <c r="B35">
        <v>17790.653776319901</v>
      </c>
    </row>
    <row r="36" spans="1:2" x14ac:dyDescent="0.2">
      <c r="A36">
        <v>3.6</v>
      </c>
      <c r="B36">
        <v>18142.405538880001</v>
      </c>
    </row>
    <row r="37" spans="1:2" x14ac:dyDescent="0.2">
      <c r="A37">
        <v>3.7</v>
      </c>
      <c r="B37">
        <v>18368.531420160001</v>
      </c>
    </row>
    <row r="38" spans="1:2" x14ac:dyDescent="0.2">
      <c r="A38">
        <v>3.8</v>
      </c>
      <c r="B38">
        <v>18594.657301439998</v>
      </c>
    </row>
    <row r="39" spans="1:2" x14ac:dyDescent="0.2">
      <c r="A39">
        <v>3.9</v>
      </c>
      <c r="B39">
        <v>18946.409063999999</v>
      </c>
    </row>
    <row r="40" spans="1:2" x14ac:dyDescent="0.2">
      <c r="A40">
        <v>4</v>
      </c>
      <c r="B40">
        <v>19021.784063999999</v>
      </c>
    </row>
    <row r="41" spans="1:2" x14ac:dyDescent="0.2">
      <c r="A41">
        <v>4.0999999999999996</v>
      </c>
      <c r="B41">
        <v>19222.78494528</v>
      </c>
    </row>
    <row r="42" spans="1:2" x14ac:dyDescent="0.2">
      <c r="A42">
        <v>4.2</v>
      </c>
      <c r="B42">
        <v>19574.536707840001</v>
      </c>
    </row>
    <row r="43" spans="1:2" x14ac:dyDescent="0.2">
      <c r="A43">
        <v>4.3</v>
      </c>
      <c r="B43">
        <v>19800.662589119998</v>
      </c>
    </row>
    <row r="44" spans="1:2" x14ac:dyDescent="0.2">
      <c r="A44">
        <v>4.4000000000000004</v>
      </c>
      <c r="B44">
        <v>20026.788470399999</v>
      </c>
    </row>
    <row r="45" spans="1:2" x14ac:dyDescent="0.2">
      <c r="A45">
        <v>4.5</v>
      </c>
      <c r="B45">
        <v>20378.54023296</v>
      </c>
    </row>
    <row r="46" spans="1:2" x14ac:dyDescent="0.2">
      <c r="A46">
        <v>4.5999999999999899</v>
      </c>
      <c r="B46">
        <v>20604.666114240001</v>
      </c>
    </row>
    <row r="47" spans="1:2" x14ac:dyDescent="0.2">
      <c r="A47">
        <v>4.6999999999999904</v>
      </c>
      <c r="B47">
        <v>20956.417876799998</v>
      </c>
    </row>
    <row r="48" spans="1:2" x14ac:dyDescent="0.2">
      <c r="A48">
        <v>4.7999999999999901</v>
      </c>
      <c r="B48">
        <v>21182.543758079999</v>
      </c>
    </row>
    <row r="49" spans="1:2" x14ac:dyDescent="0.2">
      <c r="A49">
        <v>4.8999999999999897</v>
      </c>
      <c r="B49">
        <v>21408.679416995899</v>
      </c>
    </row>
    <row r="50" spans="1:2" x14ac:dyDescent="0.2">
      <c r="A50">
        <v>4.9999999999999902</v>
      </c>
      <c r="B50">
        <v>21559.433096004901</v>
      </c>
    </row>
    <row r="51" spans="1:2" x14ac:dyDescent="0.2">
      <c r="A51">
        <v>5.0999999999999899</v>
      </c>
      <c r="B51">
        <v>21559.4783974985</v>
      </c>
    </row>
    <row r="52" spans="1:2" x14ac:dyDescent="0.2">
      <c r="A52">
        <v>5.1999999999999904</v>
      </c>
      <c r="B52">
        <v>21559.478409228399</v>
      </c>
    </row>
    <row r="53" spans="1:2" x14ac:dyDescent="0.2">
      <c r="A53">
        <v>5.2999999999999901</v>
      </c>
      <c r="B53">
        <v>21584.6239668655</v>
      </c>
    </row>
    <row r="54" spans="1:2" x14ac:dyDescent="0.2">
      <c r="A54">
        <v>5.3999999999999897</v>
      </c>
      <c r="B54">
        <v>21584.628906545</v>
      </c>
    </row>
    <row r="55" spans="1:2" x14ac:dyDescent="0.2">
      <c r="A55">
        <v>5.4999999999999902</v>
      </c>
      <c r="B55">
        <v>21584.6402957422</v>
      </c>
    </row>
    <row r="56" spans="1:2" x14ac:dyDescent="0.2">
      <c r="A56">
        <v>5.5999999999999899</v>
      </c>
      <c r="B56">
        <v>21584.664445128801</v>
      </c>
    </row>
    <row r="57" spans="1:2" x14ac:dyDescent="0.2">
      <c r="A57">
        <v>5.6999999999999904</v>
      </c>
      <c r="B57">
        <v>21584.674087264499</v>
      </c>
    </row>
    <row r="58" spans="1:2" x14ac:dyDescent="0.2">
      <c r="A58">
        <v>5.7999999999999901</v>
      </c>
      <c r="B58">
        <v>21584.6942808042</v>
      </c>
    </row>
    <row r="59" spans="1:2" x14ac:dyDescent="0.2">
      <c r="A59">
        <v>5.8999999999999897</v>
      </c>
      <c r="B59">
        <v>21584.708105683701</v>
      </c>
    </row>
    <row r="60" spans="1:2" x14ac:dyDescent="0.2">
      <c r="A60">
        <v>5.9999999999999902</v>
      </c>
      <c r="B60">
        <v>21584.7190899897</v>
      </c>
    </row>
    <row r="61" spans="1:2" x14ac:dyDescent="0.2">
      <c r="A61">
        <v>6.0999999999999899</v>
      </c>
      <c r="B61">
        <v>21584.7892917676</v>
      </c>
    </row>
    <row r="62" spans="1:2" x14ac:dyDescent="0.2">
      <c r="A62">
        <v>6.1999999999999904</v>
      </c>
      <c r="B62">
        <v>21584.739879725999</v>
      </c>
    </row>
    <row r="63" spans="1:2" x14ac:dyDescent="0.2">
      <c r="A63">
        <v>6.2999999999999901</v>
      </c>
      <c r="B63">
        <v>21810.863287993299</v>
      </c>
    </row>
    <row r="64" spans="1:2" x14ac:dyDescent="0.2">
      <c r="A64">
        <v>6.3999999999999897</v>
      </c>
      <c r="B64">
        <v>21810.8901663139</v>
      </c>
    </row>
    <row r="65" spans="1:2" x14ac:dyDescent="0.2">
      <c r="A65">
        <v>6.4999999999999902</v>
      </c>
      <c r="B65">
        <v>21710.4012250099</v>
      </c>
    </row>
    <row r="66" spans="1:2" x14ac:dyDescent="0.2">
      <c r="A66">
        <v>6.5999999999999899</v>
      </c>
      <c r="B66">
        <v>21735.541232896001</v>
      </c>
    </row>
    <row r="67" spans="1:2" x14ac:dyDescent="0.2">
      <c r="A67">
        <v>6.6999999999999904</v>
      </c>
      <c r="B67">
        <v>21735.5338677734</v>
      </c>
    </row>
    <row r="68" spans="1:2" x14ac:dyDescent="0.2">
      <c r="A68">
        <v>6.7999999999999901</v>
      </c>
      <c r="B68">
        <v>21735.542714091702</v>
      </c>
    </row>
    <row r="69" spans="1:2" x14ac:dyDescent="0.2">
      <c r="A69">
        <v>6.8999999999999897</v>
      </c>
      <c r="B69">
        <v>21735.5271047444</v>
      </c>
    </row>
    <row r="70" spans="1:2" x14ac:dyDescent="0.2">
      <c r="A70">
        <v>6.9999999999999902</v>
      </c>
      <c r="B70">
        <v>21735.531351819001</v>
      </c>
    </row>
    <row r="71" spans="1:2" x14ac:dyDescent="0.2">
      <c r="A71">
        <v>7.0999999999999899</v>
      </c>
      <c r="B71">
        <v>21760.668552237501</v>
      </c>
    </row>
    <row r="72" spans="1:2" x14ac:dyDescent="0.2">
      <c r="A72">
        <v>7.1999999999999904</v>
      </c>
      <c r="B72">
        <v>21735.526226296599</v>
      </c>
    </row>
    <row r="73" spans="1:2" x14ac:dyDescent="0.2">
      <c r="A73">
        <v>7.2999999999999901</v>
      </c>
      <c r="B73">
        <v>21735.533851121301</v>
      </c>
    </row>
    <row r="74" spans="1:2" x14ac:dyDescent="0.2">
      <c r="A74">
        <v>7.3999999999999799</v>
      </c>
      <c r="B74">
        <v>21735.526766528201</v>
      </c>
    </row>
    <row r="75" spans="1:2" x14ac:dyDescent="0.2">
      <c r="A75">
        <v>7.4999999999999796</v>
      </c>
      <c r="B75">
        <v>21735.5505843264</v>
      </c>
    </row>
    <row r="76" spans="1:2" x14ac:dyDescent="0.2">
      <c r="A76">
        <v>7.5999999999999801</v>
      </c>
      <c r="B76">
        <v>21760.654735661599</v>
      </c>
    </row>
    <row r="77" spans="1:2" x14ac:dyDescent="0.2">
      <c r="A77">
        <v>7.6999999999999797</v>
      </c>
      <c r="B77">
        <v>21710.413095870401</v>
      </c>
    </row>
    <row r="78" spans="1:2" x14ac:dyDescent="0.2">
      <c r="A78">
        <v>7.7999999999999803</v>
      </c>
      <c r="B78">
        <v>21635.036515795899</v>
      </c>
    </row>
    <row r="79" spans="1:2" x14ac:dyDescent="0.2">
      <c r="A79">
        <v>7.8999999999999799</v>
      </c>
      <c r="B79">
        <v>21635.0269896801</v>
      </c>
    </row>
    <row r="80" spans="1:2" x14ac:dyDescent="0.2">
      <c r="A80">
        <v>7.9999999999999796</v>
      </c>
      <c r="B80">
        <v>21635.0227823358</v>
      </c>
    </row>
    <row r="81" spans="1:2" x14ac:dyDescent="0.2">
      <c r="A81">
        <v>8.0999999999999801</v>
      </c>
      <c r="B81">
        <v>21609.902832874701</v>
      </c>
    </row>
    <row r="82" spans="1:2" x14ac:dyDescent="0.2">
      <c r="A82">
        <v>8.1999999999999797</v>
      </c>
      <c r="B82">
        <v>21635.027037207099</v>
      </c>
    </row>
    <row r="83" spans="1:2" x14ac:dyDescent="0.2">
      <c r="A83">
        <v>8.2999999999999794</v>
      </c>
      <c r="B83">
        <v>21635.0496985352</v>
      </c>
    </row>
    <row r="84" spans="1:2" x14ac:dyDescent="0.2">
      <c r="A84">
        <v>8.3999999999999808</v>
      </c>
      <c r="B84">
        <v>21635.0401483602</v>
      </c>
    </row>
    <row r="85" spans="1:2" x14ac:dyDescent="0.2">
      <c r="A85">
        <v>8.4999999999999805</v>
      </c>
      <c r="B85">
        <v>21635.055117344698</v>
      </c>
    </row>
    <row r="86" spans="1:2" x14ac:dyDescent="0.2">
      <c r="A86">
        <v>8.5999999999999801</v>
      </c>
      <c r="B86">
        <v>21534.533843022899</v>
      </c>
    </row>
    <row r="87" spans="1:2" x14ac:dyDescent="0.2">
      <c r="A87">
        <v>8.6999999999999797</v>
      </c>
      <c r="B87">
        <v>21609.927774903099</v>
      </c>
    </row>
    <row r="88" spans="1:2" x14ac:dyDescent="0.2">
      <c r="A88">
        <v>8.7999999999999794</v>
      </c>
      <c r="B88">
        <v>21660.1627293335</v>
      </c>
    </row>
    <row r="89" spans="1:2" x14ac:dyDescent="0.2">
      <c r="A89">
        <v>8.8999999999999808</v>
      </c>
      <c r="B89">
        <v>21710.425373010301</v>
      </c>
    </row>
    <row r="90" spans="1:2" x14ac:dyDescent="0.2">
      <c r="A90">
        <v>8.9999999999999805</v>
      </c>
      <c r="B90">
        <v>21685.305993338901</v>
      </c>
    </row>
    <row r="91" spans="1:2" x14ac:dyDescent="0.2">
      <c r="A91">
        <v>9.0999999999999801</v>
      </c>
      <c r="B91">
        <v>21685.2878124616</v>
      </c>
    </row>
    <row r="92" spans="1:2" x14ac:dyDescent="0.2">
      <c r="A92">
        <v>9.1999999999999797</v>
      </c>
      <c r="B92">
        <v>21710.4271389364</v>
      </c>
    </row>
    <row r="93" spans="1:2" x14ac:dyDescent="0.2">
      <c r="A93">
        <v>9.2999999999999794</v>
      </c>
      <c r="B93">
        <v>21685.304827539901</v>
      </c>
    </row>
    <row r="94" spans="1:2" x14ac:dyDescent="0.2">
      <c r="A94">
        <v>9.3999999999999808</v>
      </c>
      <c r="B94">
        <v>21635.064108891002</v>
      </c>
    </row>
    <row r="95" spans="1:2" x14ac:dyDescent="0.2">
      <c r="A95">
        <v>9.4999999999999805</v>
      </c>
      <c r="B95">
        <v>21459.176853297598</v>
      </c>
    </row>
    <row r="96" spans="1:2" x14ac:dyDescent="0.2">
      <c r="A96">
        <v>9.5999999999999801</v>
      </c>
      <c r="B96">
        <v>21584.840728079798</v>
      </c>
    </row>
    <row r="97" spans="1:2" x14ac:dyDescent="0.2">
      <c r="A97">
        <v>9.6999999999999797</v>
      </c>
      <c r="B97">
        <v>21584.798819024902</v>
      </c>
    </row>
    <row r="98" spans="1:2" x14ac:dyDescent="0.2">
      <c r="A98">
        <v>9.7999999999999794</v>
      </c>
      <c r="B98">
        <v>21459.184376682901</v>
      </c>
    </row>
    <row r="99" spans="1:2" x14ac:dyDescent="0.2">
      <c r="A99">
        <v>9.8999999999999808</v>
      </c>
      <c r="B99">
        <v>21459.164688663099</v>
      </c>
    </row>
    <row r="100" spans="1:2" x14ac:dyDescent="0.2">
      <c r="A100">
        <v>9.9999999999999805</v>
      </c>
      <c r="B100">
        <v>21459.164335474201</v>
      </c>
    </row>
    <row r="101" spans="1:2" x14ac:dyDescent="0.2">
      <c r="A101">
        <v>10.0999999999999</v>
      </c>
      <c r="B101">
        <v>21584.78534477</v>
      </c>
    </row>
    <row r="102" spans="1:2" x14ac:dyDescent="0.2">
      <c r="A102">
        <v>10.1999999999999</v>
      </c>
      <c r="B102">
        <v>21584.7869520606</v>
      </c>
    </row>
    <row r="103" spans="1:2" x14ac:dyDescent="0.2">
      <c r="A103">
        <v>10.299999999999899</v>
      </c>
      <c r="B103">
        <v>21584.790296338499</v>
      </c>
    </row>
    <row r="104" spans="1:2" x14ac:dyDescent="0.2">
      <c r="A104">
        <v>10.399999999999901</v>
      </c>
      <c r="B104">
        <v>21584.784960740199</v>
      </c>
    </row>
    <row r="105" spans="1:2" x14ac:dyDescent="0.2">
      <c r="A105">
        <v>10.499999999999901</v>
      </c>
      <c r="B105">
        <v>21584.784686543</v>
      </c>
    </row>
    <row r="106" spans="1:2" x14ac:dyDescent="0.2">
      <c r="A106">
        <v>10.5999999999999</v>
      </c>
      <c r="B106">
        <v>21584.7921423523</v>
      </c>
    </row>
    <row r="107" spans="1:2" x14ac:dyDescent="0.2">
      <c r="A107">
        <v>10.6999999999999</v>
      </c>
      <c r="B107">
        <v>21584.7706309856</v>
      </c>
    </row>
    <row r="108" spans="1:2" x14ac:dyDescent="0.2">
      <c r="A108">
        <v>10.799999999999899</v>
      </c>
      <c r="B108">
        <v>21584.805821040802</v>
      </c>
    </row>
    <row r="109" spans="1:2" x14ac:dyDescent="0.2">
      <c r="A109">
        <v>10.899999999999901</v>
      </c>
      <c r="B109">
        <v>21584.794875506501</v>
      </c>
    </row>
    <row r="110" spans="1:2" x14ac:dyDescent="0.2">
      <c r="A110">
        <v>10.999999999999901</v>
      </c>
      <c r="B110">
        <v>21584.790604355701</v>
      </c>
    </row>
    <row r="111" spans="1:2" x14ac:dyDescent="0.2">
      <c r="A111">
        <v>11.0999999999999</v>
      </c>
      <c r="B111">
        <v>21609.892576720202</v>
      </c>
    </row>
    <row r="112" spans="1:2" x14ac:dyDescent="0.2">
      <c r="A112">
        <v>11.1999999999999</v>
      </c>
      <c r="B112">
        <v>21609.912928497299</v>
      </c>
    </row>
    <row r="113" spans="1:2" x14ac:dyDescent="0.2">
      <c r="A113">
        <v>11.299999999999899</v>
      </c>
      <c r="B113">
        <v>21685.285524496299</v>
      </c>
    </row>
    <row r="114" spans="1:2" x14ac:dyDescent="0.2">
      <c r="A114">
        <v>11.399999999999901</v>
      </c>
      <c r="B114">
        <v>21685.311224749199</v>
      </c>
    </row>
    <row r="115" spans="1:2" x14ac:dyDescent="0.2">
      <c r="A115">
        <v>11.499999999999901</v>
      </c>
      <c r="B115">
        <v>21685.308724053</v>
      </c>
    </row>
    <row r="116" spans="1:2" x14ac:dyDescent="0.2">
      <c r="A116">
        <v>11.5999999999999</v>
      </c>
      <c r="B116">
        <v>21685.320208062902</v>
      </c>
    </row>
    <row r="117" spans="1:2" x14ac:dyDescent="0.2">
      <c r="A117">
        <v>11.6999999999999</v>
      </c>
      <c r="B117">
        <v>21685.345499442399</v>
      </c>
    </row>
    <row r="118" spans="1:2" x14ac:dyDescent="0.2">
      <c r="A118">
        <v>11.799999999999899</v>
      </c>
      <c r="B118">
        <v>21685.387240083299</v>
      </c>
    </row>
    <row r="119" spans="1:2" x14ac:dyDescent="0.2">
      <c r="A119">
        <v>11.899999999999901</v>
      </c>
      <c r="B119">
        <v>21685.385673555102</v>
      </c>
    </row>
    <row r="120" spans="1:2" x14ac:dyDescent="0.2">
      <c r="A120">
        <v>11.999999999999901</v>
      </c>
      <c r="B120">
        <v>21685.3819447561</v>
      </c>
    </row>
    <row r="121" spans="1:2" x14ac:dyDescent="0.2">
      <c r="A121">
        <v>12.0999999999999</v>
      </c>
      <c r="B121">
        <v>21685.413850867099</v>
      </c>
    </row>
    <row r="122" spans="1:2" x14ac:dyDescent="0.2">
      <c r="A122">
        <v>12.1999999999999</v>
      </c>
      <c r="B122">
        <v>21685.423068616499</v>
      </c>
    </row>
    <row r="123" spans="1:2" x14ac:dyDescent="0.2">
      <c r="A123">
        <v>12.299999999999899</v>
      </c>
      <c r="B123">
        <v>21685.451982667</v>
      </c>
    </row>
    <row r="124" spans="1:2" x14ac:dyDescent="0.2">
      <c r="A124">
        <v>12.399999999999901</v>
      </c>
      <c r="B124">
        <v>21685.4850151071</v>
      </c>
    </row>
    <row r="125" spans="1:2" x14ac:dyDescent="0.2">
      <c r="A125">
        <v>12.499999999999901</v>
      </c>
      <c r="B125">
        <v>21710.579890244</v>
      </c>
    </row>
    <row r="126" spans="1:2" x14ac:dyDescent="0.2">
      <c r="A126">
        <v>12.5999999999999</v>
      </c>
      <c r="B126">
        <v>21785.954777546602</v>
      </c>
    </row>
    <row r="127" spans="1:2" x14ac:dyDescent="0.2">
      <c r="A127">
        <v>12.6999999999999</v>
      </c>
      <c r="B127">
        <v>21786.012831841501</v>
      </c>
    </row>
    <row r="128" spans="1:2" x14ac:dyDescent="0.2">
      <c r="A128">
        <v>12.799999999999899</v>
      </c>
      <c r="B128">
        <v>21785.990393713</v>
      </c>
    </row>
    <row r="129" spans="1:2" x14ac:dyDescent="0.2">
      <c r="A129">
        <v>12.899999999999901</v>
      </c>
      <c r="B129">
        <v>21760.871538707401</v>
      </c>
    </row>
    <row r="130" spans="1:2" x14ac:dyDescent="0.2">
      <c r="A130">
        <v>12.999999999999901</v>
      </c>
      <c r="B130">
        <v>21760.8991887786</v>
      </c>
    </row>
    <row r="131" spans="1:2" x14ac:dyDescent="0.2">
      <c r="A131">
        <v>13.0999999999999</v>
      </c>
      <c r="B131">
        <v>21786.035253417602</v>
      </c>
    </row>
    <row r="132" spans="1:2" x14ac:dyDescent="0.2">
      <c r="A132">
        <v>13.1999999999999</v>
      </c>
      <c r="B132">
        <v>21760.9245041717</v>
      </c>
    </row>
    <row r="133" spans="1:2" x14ac:dyDescent="0.2">
      <c r="A133">
        <v>13.299999999999899</v>
      </c>
      <c r="B133">
        <v>21786.074524628501</v>
      </c>
    </row>
    <row r="134" spans="1:2" x14ac:dyDescent="0.2">
      <c r="A134">
        <v>13.399999999999901</v>
      </c>
      <c r="B134">
        <v>21710.697351629002</v>
      </c>
    </row>
    <row r="135" spans="1:2" x14ac:dyDescent="0.2">
      <c r="A135">
        <v>13.499999999999901</v>
      </c>
      <c r="B135">
        <v>21735.819273273701</v>
      </c>
    </row>
    <row r="136" spans="1:2" x14ac:dyDescent="0.2">
      <c r="A136">
        <v>13.5999999999999</v>
      </c>
      <c r="B136">
        <v>21735.815920406701</v>
      </c>
    </row>
    <row r="137" spans="1:2" x14ac:dyDescent="0.2">
      <c r="A137">
        <v>13.6999999999999</v>
      </c>
      <c r="B137">
        <v>21735.812817281301</v>
      </c>
    </row>
    <row r="138" spans="1:2" x14ac:dyDescent="0.2">
      <c r="A138">
        <v>13.799999999999899</v>
      </c>
      <c r="B138">
        <v>21735.813262207401</v>
      </c>
    </row>
    <row r="139" spans="1:2" x14ac:dyDescent="0.2">
      <c r="A139">
        <v>13.899999999999901</v>
      </c>
      <c r="B139">
        <v>21735.795052013</v>
      </c>
    </row>
    <row r="140" spans="1:2" x14ac:dyDescent="0.2">
      <c r="A140">
        <v>13.999999999999901</v>
      </c>
      <c r="B140">
        <v>21635.312993292599</v>
      </c>
    </row>
    <row r="141" spans="1:2" x14ac:dyDescent="0.2">
      <c r="A141">
        <v>14.0999999999999</v>
      </c>
      <c r="B141">
        <v>21635.3144615044</v>
      </c>
    </row>
    <row r="142" spans="1:2" x14ac:dyDescent="0.2">
      <c r="A142">
        <v>14.1999999999999</v>
      </c>
      <c r="B142">
        <v>21710.658907995199</v>
      </c>
    </row>
    <row r="143" spans="1:2" x14ac:dyDescent="0.2">
      <c r="A143">
        <v>14.299999999999899</v>
      </c>
      <c r="B143">
        <v>21735.847747995402</v>
      </c>
    </row>
    <row r="144" spans="1:2" x14ac:dyDescent="0.2">
      <c r="A144">
        <v>14.399999999999901</v>
      </c>
      <c r="B144">
        <v>21735.811920752902</v>
      </c>
    </row>
    <row r="145" spans="1:2" x14ac:dyDescent="0.2">
      <c r="A145">
        <v>14.499999999999901</v>
      </c>
      <c r="B145">
        <v>21760.945510322199</v>
      </c>
    </row>
    <row r="146" spans="1:2" x14ac:dyDescent="0.2">
      <c r="A146">
        <v>14.5999999999999</v>
      </c>
      <c r="B146">
        <v>21760.9377724113</v>
      </c>
    </row>
    <row r="147" spans="1:2" x14ac:dyDescent="0.2">
      <c r="A147">
        <v>14.6999999999999</v>
      </c>
      <c r="B147">
        <v>21760.959134360299</v>
      </c>
    </row>
    <row r="148" spans="1:2" x14ac:dyDescent="0.2">
      <c r="A148">
        <v>14.799999999999899</v>
      </c>
      <c r="B148">
        <v>21760.962013550099</v>
      </c>
    </row>
    <row r="149" spans="1:2" x14ac:dyDescent="0.2">
      <c r="A149">
        <v>14.899999999999901</v>
      </c>
      <c r="B149">
        <v>21735.825842071201</v>
      </c>
    </row>
    <row r="150" spans="1:2" x14ac:dyDescent="0.2">
      <c r="A150">
        <v>14.999999999999901</v>
      </c>
      <c r="B150">
        <v>21710.700301154298</v>
      </c>
    </row>
    <row r="151" spans="1:2" x14ac:dyDescent="0.2">
      <c r="A151">
        <v>15.0999999999999</v>
      </c>
      <c r="B151">
        <v>21710.698763861899</v>
      </c>
    </row>
    <row r="152" spans="1:2" x14ac:dyDescent="0.2">
      <c r="A152">
        <v>15.1999999999999</v>
      </c>
      <c r="B152">
        <v>21685.578832740601</v>
      </c>
    </row>
    <row r="153" spans="1:2" x14ac:dyDescent="0.2">
      <c r="A153">
        <v>15.299999999999899</v>
      </c>
      <c r="B153">
        <v>21685.586564966699</v>
      </c>
    </row>
    <row r="154" spans="1:2" x14ac:dyDescent="0.2">
      <c r="A154">
        <v>15.399999999999901</v>
      </c>
      <c r="B154">
        <v>21685.589480930099</v>
      </c>
    </row>
    <row r="155" spans="1:2" x14ac:dyDescent="0.2">
      <c r="A155">
        <v>15.499999999999901</v>
      </c>
      <c r="B155">
        <v>21685.586153313801</v>
      </c>
    </row>
    <row r="156" spans="1:2" x14ac:dyDescent="0.2">
      <c r="A156">
        <v>15.5999999999999</v>
      </c>
      <c r="B156">
        <v>21685.586139721101</v>
      </c>
    </row>
    <row r="157" spans="1:2" x14ac:dyDescent="0.2">
      <c r="A157">
        <v>15.6999999999999</v>
      </c>
      <c r="B157">
        <v>21685.6025219697</v>
      </c>
    </row>
    <row r="158" spans="1:2" x14ac:dyDescent="0.2">
      <c r="A158">
        <v>15.799999999999899</v>
      </c>
      <c r="B158">
        <v>21710.726592411102</v>
      </c>
    </row>
    <row r="159" spans="1:2" x14ac:dyDescent="0.2">
      <c r="A159">
        <v>15.899999999999901</v>
      </c>
      <c r="B159">
        <v>21685.624367862099</v>
      </c>
    </row>
    <row r="160" spans="1:2" x14ac:dyDescent="0.2">
      <c r="A160">
        <v>15.999999999999901</v>
      </c>
      <c r="B160">
        <v>21685.575758751598</v>
      </c>
    </row>
    <row r="161" spans="1:2" x14ac:dyDescent="0.2">
      <c r="A161">
        <v>16.099999999999898</v>
      </c>
      <c r="B161">
        <v>21685.569428738901</v>
      </c>
    </row>
    <row r="162" spans="1:2" x14ac:dyDescent="0.2">
      <c r="A162">
        <v>16.1999999999999</v>
      </c>
      <c r="B162">
        <v>21660.465942980401</v>
      </c>
    </row>
    <row r="163" spans="1:2" x14ac:dyDescent="0.2">
      <c r="A163">
        <v>16.299999999999901</v>
      </c>
      <c r="B163">
        <v>21660.4598129269</v>
      </c>
    </row>
    <row r="164" spans="1:2" x14ac:dyDescent="0.2">
      <c r="A164">
        <v>16.399999999999899</v>
      </c>
      <c r="B164">
        <v>21635.334833336099</v>
      </c>
    </row>
    <row r="165" spans="1:2" x14ac:dyDescent="0.2">
      <c r="A165">
        <v>16.499999999999901</v>
      </c>
      <c r="B165">
        <v>21635.3363039707</v>
      </c>
    </row>
    <row r="166" spans="1:2" x14ac:dyDescent="0.2">
      <c r="A166">
        <v>16.599999999999898</v>
      </c>
      <c r="B166">
        <v>21660.454615146198</v>
      </c>
    </row>
    <row r="167" spans="1:2" x14ac:dyDescent="0.2">
      <c r="A167">
        <v>16.6999999999999</v>
      </c>
      <c r="B167">
        <v>21635.320176536399</v>
      </c>
    </row>
    <row r="168" spans="1:2" x14ac:dyDescent="0.2">
      <c r="A168">
        <v>16.799999999999901</v>
      </c>
      <c r="B168">
        <v>21635.3475694728</v>
      </c>
    </row>
    <row r="169" spans="1:2" x14ac:dyDescent="0.2">
      <c r="A169">
        <v>16.899999999999899</v>
      </c>
      <c r="B169">
        <v>21660.498038280199</v>
      </c>
    </row>
    <row r="170" spans="1:2" x14ac:dyDescent="0.2">
      <c r="A170">
        <v>16.999999999999901</v>
      </c>
      <c r="B170">
        <v>21635.344882033602</v>
      </c>
    </row>
    <row r="171" spans="1:2" x14ac:dyDescent="0.2">
      <c r="A171">
        <v>17.099999999999898</v>
      </c>
      <c r="B171">
        <v>21660.479327991699</v>
      </c>
    </row>
    <row r="172" spans="1:2" x14ac:dyDescent="0.2">
      <c r="A172">
        <v>17.1999999999999</v>
      </c>
      <c r="B172">
        <v>21635.389165876899</v>
      </c>
    </row>
    <row r="173" spans="1:2" x14ac:dyDescent="0.2">
      <c r="A173">
        <v>17.299999999999901</v>
      </c>
      <c r="B173">
        <v>21635.350663208501</v>
      </c>
    </row>
    <row r="174" spans="1:2" x14ac:dyDescent="0.2">
      <c r="A174">
        <v>17.399999999999899</v>
      </c>
      <c r="B174">
        <v>21660.4668973431</v>
      </c>
    </row>
    <row r="175" spans="1:2" x14ac:dyDescent="0.2">
      <c r="A175">
        <v>17.499999999999901</v>
      </c>
      <c r="B175">
        <v>21660.451260971899</v>
      </c>
    </row>
    <row r="176" spans="1:2" x14ac:dyDescent="0.2">
      <c r="A176">
        <v>17.599999999999898</v>
      </c>
      <c r="B176">
        <v>21660.4515143506</v>
      </c>
    </row>
    <row r="177" spans="1:2" x14ac:dyDescent="0.2">
      <c r="A177">
        <v>17.6999999999999</v>
      </c>
      <c r="B177">
        <v>21660.455643947502</v>
      </c>
    </row>
    <row r="178" spans="1:2" x14ac:dyDescent="0.2">
      <c r="A178">
        <v>17.799999999999901</v>
      </c>
      <c r="B178">
        <v>21660.446784595901</v>
      </c>
    </row>
    <row r="179" spans="1:2" x14ac:dyDescent="0.2">
      <c r="A179">
        <v>17.899999999999899</v>
      </c>
      <c r="B179">
        <v>21660.436553159001</v>
      </c>
    </row>
    <row r="180" spans="1:2" x14ac:dyDescent="0.2">
      <c r="A180">
        <v>17.999999999999901</v>
      </c>
      <c r="B180">
        <v>21660.448780692299</v>
      </c>
    </row>
    <row r="181" spans="1:2" x14ac:dyDescent="0.2">
      <c r="A181">
        <v>18.099999999999898</v>
      </c>
      <c r="B181">
        <v>21660.512231001601</v>
      </c>
    </row>
    <row r="182" spans="1:2" x14ac:dyDescent="0.2">
      <c r="A182">
        <v>18.1999999999999</v>
      </c>
      <c r="B182">
        <v>21710.736696537999</v>
      </c>
    </row>
    <row r="183" spans="1:2" x14ac:dyDescent="0.2">
      <c r="A183">
        <v>18.299999999999901</v>
      </c>
      <c r="B183">
        <v>21710.732689358301</v>
      </c>
    </row>
    <row r="184" spans="1:2" x14ac:dyDescent="0.2">
      <c r="A184">
        <v>18.399999999999899</v>
      </c>
      <c r="B184">
        <v>21710.7592596063</v>
      </c>
    </row>
    <row r="185" spans="1:2" x14ac:dyDescent="0.2">
      <c r="A185">
        <v>18.499999999999901</v>
      </c>
      <c r="B185">
        <v>21710.783442876102</v>
      </c>
    </row>
    <row r="186" spans="1:2" x14ac:dyDescent="0.2">
      <c r="A186">
        <v>18.599999999999898</v>
      </c>
      <c r="B186">
        <v>21710.781226770399</v>
      </c>
    </row>
    <row r="187" spans="1:2" x14ac:dyDescent="0.2">
      <c r="A187">
        <v>18.6999999999999</v>
      </c>
      <c r="B187">
        <v>21710.8053723107</v>
      </c>
    </row>
    <row r="188" spans="1:2" x14ac:dyDescent="0.2">
      <c r="A188">
        <v>18.799999999999901</v>
      </c>
      <c r="B188">
        <v>21811.2924815427</v>
      </c>
    </row>
    <row r="189" spans="1:2" x14ac:dyDescent="0.2">
      <c r="A189">
        <v>18.899999999999899</v>
      </c>
      <c r="B189">
        <v>21811.318027623402</v>
      </c>
    </row>
    <row r="190" spans="1:2" x14ac:dyDescent="0.2">
      <c r="A190" s="1">
        <v>1921811.3296739201</v>
      </c>
    </row>
    <row r="191" spans="1:2" x14ac:dyDescent="0.2">
      <c r="A191">
        <v>19.100000000000001</v>
      </c>
      <c r="B191">
        <v>21811.3597581957</v>
      </c>
    </row>
    <row r="192" spans="1:2" x14ac:dyDescent="0.2">
      <c r="A192">
        <v>19.2</v>
      </c>
      <c r="B192">
        <v>21811.361739538399</v>
      </c>
    </row>
    <row r="193" spans="1:2" x14ac:dyDescent="0.2">
      <c r="A193">
        <v>19.3</v>
      </c>
      <c r="B193">
        <v>21811.352635247</v>
      </c>
    </row>
    <row r="194" spans="1:2" x14ac:dyDescent="0.2">
      <c r="A194">
        <v>19.399999999999999</v>
      </c>
      <c r="B194">
        <v>21811.345312539001</v>
      </c>
    </row>
    <row r="195" spans="1:2" x14ac:dyDescent="0.2">
      <c r="A195">
        <v>19.5</v>
      </c>
      <c r="B195">
        <v>21735.964715269401</v>
      </c>
    </row>
    <row r="196" spans="1:2" x14ac:dyDescent="0.2">
      <c r="A196">
        <v>19.600000000000001</v>
      </c>
      <c r="B196">
        <v>21761.087691164801</v>
      </c>
    </row>
    <row r="197" spans="1:2" x14ac:dyDescent="0.2">
      <c r="A197">
        <v>19.7</v>
      </c>
      <c r="B197">
        <v>21786.211340100399</v>
      </c>
    </row>
    <row r="198" spans="1:2" x14ac:dyDescent="0.2">
      <c r="A198">
        <v>19.8</v>
      </c>
      <c r="B198">
        <v>21811.337458711099</v>
      </c>
    </row>
    <row r="199" spans="1:2" x14ac:dyDescent="0.2">
      <c r="A199">
        <v>19.899999999999999</v>
      </c>
      <c r="B199">
        <v>21811.339256367599</v>
      </c>
    </row>
    <row r="200" spans="1:2" x14ac:dyDescent="0.2">
      <c r="A200">
        <v>20</v>
      </c>
      <c r="B200">
        <v>21811.339799256901</v>
      </c>
    </row>
    <row r="201" spans="1:2" x14ac:dyDescent="0.2">
      <c r="A201">
        <v>20.100000000000001</v>
      </c>
      <c r="B201">
        <v>21811.350009923</v>
      </c>
    </row>
    <row r="202" spans="1:2" x14ac:dyDescent="0.2">
      <c r="A202">
        <v>20.2</v>
      </c>
      <c r="B202">
        <v>21811.356116638999</v>
      </c>
    </row>
    <row r="203" spans="1:2" x14ac:dyDescent="0.2">
      <c r="A203">
        <v>20.3</v>
      </c>
      <c r="B203">
        <v>21811.365201020399</v>
      </c>
    </row>
    <row r="204" spans="1:2" x14ac:dyDescent="0.2">
      <c r="A204">
        <v>20.399999999999999</v>
      </c>
      <c r="B204">
        <v>21811.3675746851</v>
      </c>
    </row>
    <row r="205" spans="1:2" x14ac:dyDescent="0.2">
      <c r="A205">
        <v>20.5</v>
      </c>
      <c r="B205">
        <v>21786.238460428001</v>
      </c>
    </row>
    <row r="206" spans="1:2" x14ac:dyDescent="0.2">
      <c r="A206">
        <v>20.6</v>
      </c>
      <c r="B206">
        <v>21811.388328591798</v>
      </c>
    </row>
    <row r="207" spans="1:2" x14ac:dyDescent="0.2">
      <c r="A207">
        <v>20.7</v>
      </c>
      <c r="B207">
        <v>21786.252221937899</v>
      </c>
    </row>
    <row r="208" spans="1:2" x14ac:dyDescent="0.2">
      <c r="A208">
        <v>20.8</v>
      </c>
      <c r="B208">
        <v>21786.256110714101</v>
      </c>
    </row>
    <row r="209" spans="1:2" x14ac:dyDescent="0.2">
      <c r="A209">
        <v>20.9</v>
      </c>
      <c r="B209">
        <v>21761.098313634098</v>
      </c>
    </row>
    <row r="210" spans="1:2" x14ac:dyDescent="0.2">
      <c r="A210">
        <v>21</v>
      </c>
      <c r="B210">
        <v>21786.2295031289</v>
      </c>
    </row>
    <row r="211" spans="1:2" x14ac:dyDescent="0.2">
      <c r="A211">
        <v>21.1</v>
      </c>
      <c r="B211">
        <v>21786.228743291202</v>
      </c>
    </row>
    <row r="212" spans="1:2" x14ac:dyDescent="0.2">
      <c r="A212">
        <v>21.2</v>
      </c>
      <c r="B212">
        <v>21735.9544636297</v>
      </c>
    </row>
    <row r="213" spans="1:2" x14ac:dyDescent="0.2">
      <c r="A213">
        <v>21.3</v>
      </c>
      <c r="B213">
        <v>21710.820928916099</v>
      </c>
    </row>
    <row r="214" spans="1:2" x14ac:dyDescent="0.2">
      <c r="A214">
        <v>21.4</v>
      </c>
      <c r="B214">
        <v>21710.808458117099</v>
      </c>
    </row>
    <row r="215" spans="1:2" x14ac:dyDescent="0.2">
      <c r="A215">
        <v>21.5</v>
      </c>
      <c r="B215">
        <v>21685.692774419898</v>
      </c>
    </row>
    <row r="216" spans="1:2" x14ac:dyDescent="0.2">
      <c r="A216">
        <v>21.6</v>
      </c>
      <c r="B216">
        <v>21710.779636516199</v>
      </c>
    </row>
    <row r="217" spans="1:2" x14ac:dyDescent="0.2">
      <c r="A217">
        <v>21.7</v>
      </c>
      <c r="B217">
        <v>21685.647765706901</v>
      </c>
    </row>
    <row r="218" spans="1:2" x14ac:dyDescent="0.2">
      <c r="A218">
        <v>21.8</v>
      </c>
      <c r="B218">
        <v>21685.624675874002</v>
      </c>
    </row>
    <row r="219" spans="1:2" x14ac:dyDescent="0.2">
      <c r="A219">
        <v>21.9</v>
      </c>
      <c r="B219">
        <v>21610.239927567502</v>
      </c>
    </row>
    <row r="220" spans="1:2" x14ac:dyDescent="0.2">
      <c r="A220">
        <v>22</v>
      </c>
      <c r="B220">
        <v>21585.103113810099</v>
      </c>
    </row>
    <row r="221" spans="1:2" x14ac:dyDescent="0.2">
      <c r="A221">
        <v>22.1</v>
      </c>
      <c r="B221">
        <v>21610.2029543879</v>
      </c>
    </row>
    <row r="222" spans="1:2" x14ac:dyDescent="0.2">
      <c r="A222">
        <v>22.2</v>
      </c>
      <c r="B222">
        <v>21610.204162395199</v>
      </c>
    </row>
    <row r="223" spans="1:2" x14ac:dyDescent="0.2">
      <c r="A223">
        <v>22.3</v>
      </c>
      <c r="B223">
        <v>21610.2103474623</v>
      </c>
    </row>
    <row r="224" spans="1:2" x14ac:dyDescent="0.2">
      <c r="A224">
        <v>22.4</v>
      </c>
      <c r="B224">
        <v>21610.2100725245</v>
      </c>
    </row>
    <row r="225" spans="1:2" x14ac:dyDescent="0.2">
      <c r="A225">
        <v>22.5</v>
      </c>
      <c r="B225">
        <v>21559.946126634499</v>
      </c>
    </row>
    <row r="226" spans="1:2" x14ac:dyDescent="0.2">
      <c r="A226">
        <v>22.6</v>
      </c>
      <c r="B226">
        <v>21434.294627059</v>
      </c>
    </row>
    <row r="227" spans="1:2" x14ac:dyDescent="0.2">
      <c r="A227">
        <v>22.7</v>
      </c>
      <c r="B227">
        <v>21409.1474858685</v>
      </c>
    </row>
    <row r="228" spans="1:2" x14ac:dyDescent="0.2">
      <c r="A228">
        <v>22.8</v>
      </c>
      <c r="B228">
        <v>21434.262926673899</v>
      </c>
    </row>
    <row r="229" spans="1:2" x14ac:dyDescent="0.2">
      <c r="A229">
        <v>22.9</v>
      </c>
      <c r="B229">
        <v>21409.101524748901</v>
      </c>
    </row>
    <row r="230" spans="1:2" x14ac:dyDescent="0.2">
      <c r="A230">
        <v>23</v>
      </c>
      <c r="B230">
        <v>21409.099258610499</v>
      </c>
    </row>
    <row r="231" spans="1:2" x14ac:dyDescent="0.2">
      <c r="A231">
        <v>23.1</v>
      </c>
      <c r="B231">
        <v>21409.076215063698</v>
      </c>
    </row>
    <row r="232" spans="1:2" x14ac:dyDescent="0.2">
      <c r="A232">
        <v>23.2</v>
      </c>
      <c r="B232">
        <v>21409.068696316201</v>
      </c>
    </row>
    <row r="233" spans="1:2" x14ac:dyDescent="0.2">
      <c r="A233">
        <v>23.3</v>
      </c>
      <c r="B233">
        <v>21409.057326189301</v>
      </c>
    </row>
    <row r="234" spans="1:2" x14ac:dyDescent="0.2">
      <c r="A234">
        <v>23.4</v>
      </c>
      <c r="B234">
        <v>21409.045953686498</v>
      </c>
    </row>
    <row r="235" spans="1:2" x14ac:dyDescent="0.2">
      <c r="A235">
        <v>23.5</v>
      </c>
      <c r="B235">
        <v>21409.054844829101</v>
      </c>
    </row>
    <row r="236" spans="1:2" x14ac:dyDescent="0.2">
      <c r="A236">
        <v>23.6</v>
      </c>
      <c r="B236">
        <v>21434.137102023498</v>
      </c>
    </row>
    <row r="237" spans="1:2" x14ac:dyDescent="0.2">
      <c r="A237">
        <v>23.7</v>
      </c>
      <c r="B237">
        <v>21436.8971163282</v>
      </c>
    </row>
    <row r="238" spans="1:2" x14ac:dyDescent="0.2">
      <c r="A238">
        <v>23.8</v>
      </c>
      <c r="B238">
        <v>21434.1143143388</v>
      </c>
    </row>
    <row r="239" spans="1:2" x14ac:dyDescent="0.2">
      <c r="A239">
        <v>23.9</v>
      </c>
      <c r="B239">
        <v>21434.114818603201</v>
      </c>
    </row>
    <row r="240" spans="1:2" x14ac:dyDescent="0.2">
      <c r="A240">
        <v>24</v>
      </c>
      <c r="B240">
        <v>21308.481548270898</v>
      </c>
    </row>
    <row r="241" spans="1:2" x14ac:dyDescent="0.2">
      <c r="A241">
        <v>24.1</v>
      </c>
      <c r="B241">
        <v>21308.454325073501</v>
      </c>
    </row>
    <row r="242" spans="1:2" x14ac:dyDescent="0.2">
      <c r="A242">
        <v>24.2</v>
      </c>
      <c r="B242">
        <v>21333.6007025951</v>
      </c>
    </row>
    <row r="243" spans="1:2" x14ac:dyDescent="0.2">
      <c r="A243">
        <v>24.3</v>
      </c>
      <c r="B243">
        <v>21383.8162438738</v>
      </c>
    </row>
    <row r="244" spans="1:2" x14ac:dyDescent="0.2">
      <c r="A244">
        <v>24.4</v>
      </c>
      <c r="B244">
        <v>21383.818086810501</v>
      </c>
    </row>
    <row r="245" spans="1:2" x14ac:dyDescent="0.2">
      <c r="A245">
        <v>24.5</v>
      </c>
      <c r="B245">
        <v>21383.824382830499</v>
      </c>
    </row>
    <row r="246" spans="1:2" x14ac:dyDescent="0.2">
      <c r="A246">
        <v>24.6</v>
      </c>
      <c r="B246">
        <v>21383.807058845399</v>
      </c>
    </row>
    <row r="247" spans="1:2" x14ac:dyDescent="0.2">
      <c r="A247">
        <v>24.7</v>
      </c>
      <c r="B247">
        <v>21383.8229595226</v>
      </c>
    </row>
    <row r="248" spans="1:2" x14ac:dyDescent="0.2">
      <c r="A248">
        <v>24.8</v>
      </c>
      <c r="B248">
        <v>21408.944901114399</v>
      </c>
    </row>
    <row r="249" spans="1:2" x14ac:dyDescent="0.2">
      <c r="A249">
        <v>24.9</v>
      </c>
      <c r="B249">
        <v>21408.963729760399</v>
      </c>
    </row>
    <row r="250" spans="1:2" x14ac:dyDescent="0.2">
      <c r="A250">
        <v>25</v>
      </c>
      <c r="B250">
        <v>21408.9950321381</v>
      </c>
    </row>
    <row r="251" spans="1:2" x14ac:dyDescent="0.2">
      <c r="A251">
        <v>25.1</v>
      </c>
      <c r="B251">
        <v>21358.6975101596</v>
      </c>
    </row>
    <row r="252" spans="1:2" x14ac:dyDescent="0.2">
      <c r="A252">
        <v>25.2</v>
      </c>
      <c r="B252">
        <v>21358.673298670801</v>
      </c>
    </row>
    <row r="253" spans="1:2" x14ac:dyDescent="0.2">
      <c r="A253">
        <v>25.3</v>
      </c>
      <c r="B253">
        <v>21358.7257428054</v>
      </c>
    </row>
    <row r="254" spans="1:2" x14ac:dyDescent="0.2">
      <c r="A254">
        <v>25.4</v>
      </c>
      <c r="B254">
        <v>21333.5669524523</v>
      </c>
    </row>
    <row r="255" spans="1:2" x14ac:dyDescent="0.2">
      <c r="A255">
        <v>25.5</v>
      </c>
      <c r="B255">
        <v>21358.647958443798</v>
      </c>
    </row>
    <row r="256" spans="1:2" x14ac:dyDescent="0.2">
      <c r="A256">
        <v>25.6</v>
      </c>
      <c r="B256">
        <v>21358.649063551398</v>
      </c>
    </row>
    <row r="257" spans="1:2" x14ac:dyDescent="0.2">
      <c r="A257">
        <v>25.7</v>
      </c>
      <c r="B257">
        <v>21358.7110114153</v>
      </c>
    </row>
    <row r="258" spans="1:2" x14ac:dyDescent="0.2">
      <c r="A258">
        <v>25.8</v>
      </c>
      <c r="B258">
        <v>21383.7747266757</v>
      </c>
    </row>
    <row r="259" spans="1:2" x14ac:dyDescent="0.2">
      <c r="A259">
        <v>25.9</v>
      </c>
      <c r="B259">
        <v>21383.7865233464</v>
      </c>
    </row>
    <row r="260" spans="1:2" x14ac:dyDescent="0.2">
      <c r="A260">
        <v>26</v>
      </c>
      <c r="B260">
        <v>21459.146843783201</v>
      </c>
    </row>
    <row r="261" spans="1:2" x14ac:dyDescent="0.2">
      <c r="A261">
        <v>26.100000000000101</v>
      </c>
      <c r="B261">
        <v>21459.174562802898</v>
      </c>
    </row>
    <row r="262" spans="1:2" x14ac:dyDescent="0.2">
      <c r="A262">
        <v>26.200000000000099</v>
      </c>
      <c r="B262">
        <v>21459.220161144302</v>
      </c>
    </row>
    <row r="263" spans="1:2" x14ac:dyDescent="0.2">
      <c r="A263">
        <v>26.3000000000001</v>
      </c>
      <c r="B263">
        <v>21459.2091372018</v>
      </c>
    </row>
    <row r="264" spans="1:2" x14ac:dyDescent="0.2">
      <c r="A264">
        <v>26.400000000000102</v>
      </c>
      <c r="B264">
        <v>21459.217532161299</v>
      </c>
    </row>
    <row r="265" spans="1:2" x14ac:dyDescent="0.2">
      <c r="A265">
        <v>26.500000000000099</v>
      </c>
      <c r="B265">
        <v>21459.253943413401</v>
      </c>
    </row>
    <row r="266" spans="1:2" x14ac:dyDescent="0.2">
      <c r="A266">
        <v>26.600000000000101</v>
      </c>
      <c r="B266">
        <v>21459.249568371</v>
      </c>
    </row>
    <row r="267" spans="1:2" x14ac:dyDescent="0.2">
      <c r="A267">
        <v>26.700000000000099</v>
      </c>
      <c r="B267">
        <v>21559.723928276999</v>
      </c>
    </row>
    <row r="268" spans="1:2" x14ac:dyDescent="0.2">
      <c r="A268">
        <v>26.8000000000001</v>
      </c>
      <c r="B268">
        <v>21559.761562997399</v>
      </c>
    </row>
    <row r="269" spans="1:2" x14ac:dyDescent="0.2">
      <c r="A269">
        <v>26.900000000000102</v>
      </c>
      <c r="B269">
        <v>21559.787036628401</v>
      </c>
    </row>
    <row r="270" spans="1:2" x14ac:dyDescent="0.2">
      <c r="A270">
        <v>27.000000000000099</v>
      </c>
      <c r="B270">
        <v>21559.785083664901</v>
      </c>
    </row>
    <row r="271" spans="1:2" x14ac:dyDescent="0.2">
      <c r="A271">
        <v>27.100000000000101</v>
      </c>
      <c r="B271">
        <v>21559.805478199502</v>
      </c>
    </row>
    <row r="272" spans="1:2" x14ac:dyDescent="0.2">
      <c r="A272">
        <v>27.200000000000099</v>
      </c>
      <c r="B272">
        <v>21559.936621313798</v>
      </c>
    </row>
    <row r="273" spans="1:2" x14ac:dyDescent="0.2">
      <c r="A273">
        <v>27.3000000000001</v>
      </c>
      <c r="B273">
        <v>21534.703159205699</v>
      </c>
    </row>
    <row r="274" spans="1:2" x14ac:dyDescent="0.2">
      <c r="A274">
        <v>27.400000000000102</v>
      </c>
      <c r="B274">
        <v>21660.303603904202</v>
      </c>
    </row>
    <row r="275" spans="1:2" x14ac:dyDescent="0.2">
      <c r="A275">
        <v>27.500000000000099</v>
      </c>
      <c r="B275">
        <v>21660.336129286101</v>
      </c>
    </row>
    <row r="276" spans="1:2" x14ac:dyDescent="0.2">
      <c r="A276">
        <v>27.600000000000101</v>
      </c>
      <c r="B276">
        <v>21660.343746962299</v>
      </c>
    </row>
    <row r="277" spans="1:2" x14ac:dyDescent="0.2">
      <c r="A277">
        <v>27.700000000000099</v>
      </c>
      <c r="B277">
        <v>21660.353713622699</v>
      </c>
    </row>
    <row r="278" spans="1:2" x14ac:dyDescent="0.2">
      <c r="A278">
        <v>27.8000000000001</v>
      </c>
      <c r="B278">
        <v>21660.379399052199</v>
      </c>
    </row>
    <row r="279" spans="1:2" x14ac:dyDescent="0.2">
      <c r="A279">
        <v>27.900000000000102</v>
      </c>
      <c r="B279">
        <v>21660.387106409398</v>
      </c>
    </row>
    <row r="280" spans="1:2" x14ac:dyDescent="0.2">
      <c r="A280">
        <v>28.000000000000099</v>
      </c>
      <c r="B280">
        <v>21660.3990683948</v>
      </c>
    </row>
    <row r="281" spans="1:2" x14ac:dyDescent="0.2">
      <c r="A281">
        <v>28.100000000000101</v>
      </c>
      <c r="B281">
        <v>21660.4226840878</v>
      </c>
    </row>
    <row r="282" spans="1:2" x14ac:dyDescent="0.2">
      <c r="A282">
        <v>28.200000000000099</v>
      </c>
      <c r="B282">
        <v>21660.432943973301</v>
      </c>
    </row>
    <row r="283" spans="1:2" x14ac:dyDescent="0.2">
      <c r="A283">
        <v>28.3000000000001</v>
      </c>
      <c r="B283">
        <v>21660.444567047802</v>
      </c>
    </row>
    <row r="284" spans="1:2" x14ac:dyDescent="0.2">
      <c r="A284">
        <v>28.400000000000102</v>
      </c>
      <c r="B284">
        <v>21660.479977018898</v>
      </c>
    </row>
    <row r="285" spans="1:2" x14ac:dyDescent="0.2">
      <c r="A285">
        <v>28.500000000000099</v>
      </c>
      <c r="B285">
        <v>21660.5142954486</v>
      </c>
    </row>
    <row r="286" spans="1:2" x14ac:dyDescent="0.2">
      <c r="A286">
        <v>28.600000000000101</v>
      </c>
      <c r="B286">
        <v>21660.518617295402</v>
      </c>
    </row>
    <row r="287" spans="1:2" x14ac:dyDescent="0.2">
      <c r="A287">
        <v>28.700000000000099</v>
      </c>
      <c r="B287">
        <v>21660.525766607399</v>
      </c>
    </row>
    <row r="288" spans="1:2" x14ac:dyDescent="0.2">
      <c r="A288">
        <v>28.8000000000001</v>
      </c>
      <c r="B288">
        <v>21735.870835200501</v>
      </c>
    </row>
    <row r="289" spans="1:2" x14ac:dyDescent="0.2">
      <c r="A289">
        <v>28.900000000000102</v>
      </c>
      <c r="B289">
        <v>21735.896627095401</v>
      </c>
    </row>
    <row r="290" spans="1:2" x14ac:dyDescent="0.2">
      <c r="A290">
        <v>29.000000000000099</v>
      </c>
      <c r="B290">
        <v>21761.014791197798</v>
      </c>
    </row>
    <row r="291" spans="1:2" x14ac:dyDescent="0.2">
      <c r="A291">
        <v>29.100000000000101</v>
      </c>
      <c r="B291">
        <v>21760.992841267998</v>
      </c>
    </row>
    <row r="292" spans="1:2" x14ac:dyDescent="0.2">
      <c r="A292">
        <v>29.200000000000099</v>
      </c>
      <c r="B292">
        <v>21761.000188171802</v>
      </c>
    </row>
    <row r="293" spans="1:2" x14ac:dyDescent="0.2">
      <c r="A293">
        <v>29.3000000000001</v>
      </c>
      <c r="B293">
        <v>21761.003611202701</v>
      </c>
    </row>
    <row r="294" spans="1:2" x14ac:dyDescent="0.2">
      <c r="A294">
        <v>29.400000000000102</v>
      </c>
      <c r="B294">
        <v>21761.0134207558</v>
      </c>
    </row>
    <row r="295" spans="1:2" x14ac:dyDescent="0.2">
      <c r="A295">
        <v>29.500000000000099</v>
      </c>
      <c r="B295">
        <v>21761.011199092201</v>
      </c>
    </row>
    <row r="296" spans="1:2" x14ac:dyDescent="0.2">
      <c r="A296">
        <v>29.600000000000101</v>
      </c>
      <c r="B296">
        <v>21761.0026527605</v>
      </c>
    </row>
    <row r="297" spans="1:2" x14ac:dyDescent="0.2">
      <c r="A297">
        <v>29.700000000000099</v>
      </c>
      <c r="B297">
        <v>21760.996296039601</v>
      </c>
    </row>
    <row r="298" spans="1:2" x14ac:dyDescent="0.2">
      <c r="A298">
        <v>29.8000000000001</v>
      </c>
      <c r="B298">
        <v>21761.018075345699</v>
      </c>
    </row>
    <row r="299" spans="1:2" x14ac:dyDescent="0.2">
      <c r="A299">
        <v>29.900000000000102</v>
      </c>
      <c r="B299">
        <v>21836.391953570201</v>
      </c>
    </row>
    <row r="300" spans="1:2" x14ac:dyDescent="0.2">
      <c r="A300">
        <v>30.000000000000099</v>
      </c>
      <c r="B300">
        <v>21836.448902179</v>
      </c>
    </row>
    <row r="301" spans="1:2" x14ac:dyDescent="0.2">
      <c r="A301">
        <v>30.100000000000101</v>
      </c>
      <c r="B301">
        <v>21836.441965289301</v>
      </c>
    </row>
    <row r="302" spans="1:2" x14ac:dyDescent="0.2">
      <c r="A302">
        <v>30.200000000000099</v>
      </c>
      <c r="B302">
        <v>21836.4584672868</v>
      </c>
    </row>
    <row r="303" spans="1:2" x14ac:dyDescent="0.2">
      <c r="A303">
        <v>30.3000000000001</v>
      </c>
      <c r="B303">
        <v>21836.4204669135</v>
      </c>
    </row>
    <row r="304" spans="1:2" x14ac:dyDescent="0.2">
      <c r="A304">
        <v>30.400000000000102</v>
      </c>
      <c r="B304">
        <v>21836.434505421901</v>
      </c>
    </row>
    <row r="305" spans="1:2" x14ac:dyDescent="0.2">
      <c r="A305">
        <v>30.500000000000099</v>
      </c>
      <c r="B305">
        <v>21836.439988461399</v>
      </c>
    </row>
    <row r="306" spans="1:2" x14ac:dyDescent="0.2">
      <c r="A306">
        <v>30.600000000000101</v>
      </c>
      <c r="B306">
        <v>21836.4450028723</v>
      </c>
    </row>
    <row r="307" spans="1:2" x14ac:dyDescent="0.2">
      <c r="A307">
        <v>30.700000000000099</v>
      </c>
      <c r="B307">
        <v>21836.458487563999</v>
      </c>
    </row>
    <row r="308" spans="1:2" x14ac:dyDescent="0.2">
      <c r="A308">
        <v>30.8000000000001</v>
      </c>
      <c r="B308">
        <v>21836.4294604393</v>
      </c>
    </row>
    <row r="309" spans="1:2" x14ac:dyDescent="0.2">
      <c r="A309">
        <v>30.900000000000102</v>
      </c>
      <c r="B309">
        <v>21836.444145747198</v>
      </c>
    </row>
    <row r="310" spans="1:2" x14ac:dyDescent="0.2">
      <c r="A310">
        <v>31.000000000000099</v>
      </c>
      <c r="B310">
        <v>21836.4416018472</v>
      </c>
    </row>
    <row r="311" spans="1:2" x14ac:dyDescent="0.2">
      <c r="A311">
        <v>31.100000000000101</v>
      </c>
      <c r="B311">
        <v>21836.4992588807</v>
      </c>
    </row>
    <row r="312" spans="1:2" x14ac:dyDescent="0.2">
      <c r="A312">
        <v>31.200000000000099</v>
      </c>
      <c r="B312">
        <v>21836.455684529101</v>
      </c>
    </row>
    <row r="313" spans="1:2" x14ac:dyDescent="0.2">
      <c r="A313">
        <v>31.3000000000001</v>
      </c>
      <c r="B313">
        <v>21836.482072101899</v>
      </c>
    </row>
    <row r="314" spans="1:2" x14ac:dyDescent="0.2">
      <c r="A314">
        <v>31.400000000000102</v>
      </c>
      <c r="B314">
        <v>21836.4804901016</v>
      </c>
    </row>
    <row r="315" spans="1:2" x14ac:dyDescent="0.2">
      <c r="A315">
        <v>31.500000000000099</v>
      </c>
      <c r="B315">
        <v>21811.3852473773</v>
      </c>
    </row>
    <row r="316" spans="1:2" x14ac:dyDescent="0.2">
      <c r="A316">
        <v>31.600000000000101</v>
      </c>
      <c r="B316">
        <v>21836.468630101099</v>
      </c>
    </row>
    <row r="317" spans="1:2" x14ac:dyDescent="0.2">
      <c r="A317">
        <v>31.700000000000099</v>
      </c>
      <c r="B317">
        <v>21836.468952501498</v>
      </c>
    </row>
    <row r="318" spans="1:2" x14ac:dyDescent="0.2">
      <c r="A318">
        <v>31.8000000000001</v>
      </c>
      <c r="B318">
        <v>21836.471366841801</v>
      </c>
    </row>
    <row r="319" spans="1:2" x14ac:dyDescent="0.2">
      <c r="A319">
        <v>31.900000000000102</v>
      </c>
      <c r="B319">
        <v>21836.466842832899</v>
      </c>
    </row>
    <row r="320" spans="1:2" x14ac:dyDescent="0.2">
      <c r="A320">
        <v>32.000000000000099</v>
      </c>
      <c r="B320">
        <v>21761.104242792</v>
      </c>
    </row>
    <row r="321" spans="1:2" x14ac:dyDescent="0.2">
      <c r="A321">
        <v>32.100000000000101</v>
      </c>
      <c r="B321">
        <v>21735.9826515936</v>
      </c>
    </row>
    <row r="322" spans="1:2" x14ac:dyDescent="0.2">
      <c r="A322">
        <v>32.200000000000102</v>
      </c>
      <c r="B322">
        <v>21735.955432798299</v>
      </c>
    </row>
    <row r="323" spans="1:2" x14ac:dyDescent="0.2">
      <c r="A323">
        <v>32.300000000000097</v>
      </c>
      <c r="B323">
        <v>21735.977173447402</v>
      </c>
    </row>
    <row r="324" spans="1:2" x14ac:dyDescent="0.2">
      <c r="A324">
        <v>32.400000000000098</v>
      </c>
      <c r="B324">
        <v>21735.966966093602</v>
      </c>
    </row>
    <row r="325" spans="1:2" x14ac:dyDescent="0.2">
      <c r="A325">
        <v>32.500000000000099</v>
      </c>
      <c r="B325">
        <v>21735.963478355501</v>
      </c>
    </row>
    <row r="326" spans="1:2" x14ac:dyDescent="0.2">
      <c r="A326">
        <v>32.600000000000101</v>
      </c>
      <c r="B326">
        <v>21710.898125804601</v>
      </c>
    </row>
    <row r="327" spans="1:2" x14ac:dyDescent="0.2">
      <c r="A327">
        <v>32.700000000000102</v>
      </c>
      <c r="B327">
        <v>21735.965150639</v>
      </c>
    </row>
    <row r="328" spans="1:2" x14ac:dyDescent="0.2">
      <c r="A328">
        <v>32.800000000000097</v>
      </c>
      <c r="B328">
        <v>21735.980244873699</v>
      </c>
    </row>
    <row r="329" spans="1:2" x14ac:dyDescent="0.2">
      <c r="A329">
        <v>32.900000000000098</v>
      </c>
      <c r="B329">
        <v>21735.9791113518</v>
      </c>
    </row>
    <row r="330" spans="1:2" x14ac:dyDescent="0.2">
      <c r="A330">
        <v>33.000000000000099</v>
      </c>
      <c r="B330">
        <v>21736.0292845654</v>
      </c>
    </row>
    <row r="331" spans="1:2" x14ac:dyDescent="0.2">
      <c r="A331">
        <v>33.1000000000002</v>
      </c>
      <c r="B331">
        <v>21710.856047104699</v>
      </c>
    </row>
    <row r="332" spans="1:2" x14ac:dyDescent="0.2">
      <c r="A332">
        <v>33.200000000000202</v>
      </c>
      <c r="B332">
        <v>21585.2280005135</v>
      </c>
    </row>
    <row r="333" spans="1:2" x14ac:dyDescent="0.2">
      <c r="A333">
        <v>33.300000000000203</v>
      </c>
      <c r="B333">
        <v>21610.3448359959</v>
      </c>
    </row>
    <row r="334" spans="1:2" x14ac:dyDescent="0.2">
      <c r="A334">
        <v>33.400000000000198</v>
      </c>
      <c r="B334">
        <v>21585.208588028701</v>
      </c>
    </row>
    <row r="335" spans="1:2" x14ac:dyDescent="0.2">
      <c r="A335">
        <v>33.500000000000199</v>
      </c>
      <c r="B335">
        <v>21585.185824838401</v>
      </c>
    </row>
    <row r="336" spans="1:2" x14ac:dyDescent="0.2">
      <c r="A336">
        <v>33.6000000000002</v>
      </c>
      <c r="B336">
        <v>21635.445938735498</v>
      </c>
    </row>
    <row r="337" spans="1:2" x14ac:dyDescent="0.2">
      <c r="A337">
        <v>33.700000000000202</v>
      </c>
      <c r="B337">
        <v>21635.517551433401</v>
      </c>
    </row>
    <row r="338" spans="1:2" x14ac:dyDescent="0.2">
      <c r="A338">
        <v>33.800000000000203</v>
      </c>
      <c r="B338">
        <v>21585.1740399837</v>
      </c>
    </row>
    <row r="339" spans="1:2" x14ac:dyDescent="0.2">
      <c r="A339">
        <v>33.900000000000198</v>
      </c>
      <c r="B339">
        <v>21459.536165828598</v>
      </c>
    </row>
    <row r="340" spans="1:2" x14ac:dyDescent="0.2">
      <c r="A340">
        <v>34.000000000000199</v>
      </c>
      <c r="B340">
        <v>21333.918264623699</v>
      </c>
    </row>
    <row r="341" spans="1:2" x14ac:dyDescent="0.2">
      <c r="A341">
        <v>34.1000000000002</v>
      </c>
      <c r="B341">
        <v>21333.9021059685</v>
      </c>
    </row>
    <row r="342" spans="1:2" x14ac:dyDescent="0.2">
      <c r="A342">
        <v>34.200000000000202</v>
      </c>
      <c r="B342">
        <v>21283.6379752309</v>
      </c>
    </row>
    <row r="343" spans="1:2" x14ac:dyDescent="0.2">
      <c r="A343">
        <v>34.300000000000203</v>
      </c>
      <c r="B343">
        <v>21283.629475038899</v>
      </c>
    </row>
    <row r="344" spans="1:2" x14ac:dyDescent="0.2">
      <c r="A344">
        <v>34.400000000000198</v>
      </c>
      <c r="B344">
        <v>21283.609584822101</v>
      </c>
    </row>
    <row r="345" spans="1:2" x14ac:dyDescent="0.2">
      <c r="A345">
        <v>34.500000000000199</v>
      </c>
      <c r="B345">
        <v>21283.595752674599</v>
      </c>
    </row>
    <row r="346" spans="1:2" x14ac:dyDescent="0.2">
      <c r="A346">
        <v>34.6000000000002</v>
      </c>
      <c r="B346">
        <v>21183.071712658399</v>
      </c>
    </row>
    <row r="347" spans="1:2" x14ac:dyDescent="0.2">
      <c r="A347">
        <v>34.700000000000202</v>
      </c>
      <c r="B347">
        <v>21283.559433247301</v>
      </c>
    </row>
    <row r="348" spans="1:2" x14ac:dyDescent="0.2">
      <c r="A348">
        <v>34.800000000000203</v>
      </c>
      <c r="B348">
        <v>21283.547742503899</v>
      </c>
    </row>
    <row r="349" spans="1:2" x14ac:dyDescent="0.2">
      <c r="A349">
        <v>34.900000000000198</v>
      </c>
      <c r="B349">
        <v>21308.711632111001</v>
      </c>
    </row>
    <row r="350" spans="1:2" x14ac:dyDescent="0.2">
      <c r="A350">
        <v>35.000000000000199</v>
      </c>
      <c r="B350">
        <v>21308.649734898099</v>
      </c>
    </row>
    <row r="351" spans="1:2" x14ac:dyDescent="0.2">
      <c r="A351">
        <v>35.1000000000002</v>
      </c>
      <c r="B351">
        <v>21308.650960618401</v>
      </c>
    </row>
    <row r="352" spans="1:2" x14ac:dyDescent="0.2">
      <c r="A352">
        <v>35.200000000000202</v>
      </c>
      <c r="B352">
        <v>21333.763150782801</v>
      </c>
    </row>
    <row r="353" spans="1:2" x14ac:dyDescent="0.2">
      <c r="A353">
        <v>35.300000000000203</v>
      </c>
      <c r="B353">
        <v>21333.744782169</v>
      </c>
    </row>
    <row r="354" spans="1:2" x14ac:dyDescent="0.2">
      <c r="A354">
        <v>35.400000000000198</v>
      </c>
      <c r="B354">
        <v>21308.638075591101</v>
      </c>
    </row>
    <row r="355" spans="1:2" x14ac:dyDescent="0.2">
      <c r="A355">
        <v>35.500000000000199</v>
      </c>
      <c r="B355">
        <v>21258.364590538</v>
      </c>
    </row>
    <row r="356" spans="1:2" x14ac:dyDescent="0.2">
      <c r="A356">
        <v>35.6000000000002</v>
      </c>
      <c r="B356">
        <v>21157.829886118001</v>
      </c>
    </row>
    <row r="357" spans="1:2" x14ac:dyDescent="0.2">
      <c r="A357">
        <v>35.700000000000202</v>
      </c>
      <c r="B357">
        <v>21208.0864438686</v>
      </c>
    </row>
    <row r="358" spans="1:2" x14ac:dyDescent="0.2">
      <c r="A358">
        <v>35.800000000000203</v>
      </c>
      <c r="B358">
        <v>21182.947131602799</v>
      </c>
    </row>
    <row r="359" spans="1:2" x14ac:dyDescent="0.2">
      <c r="A359">
        <v>35.900000000000198</v>
      </c>
      <c r="B359">
        <v>21157.8162741372</v>
      </c>
    </row>
    <row r="360" spans="1:2" x14ac:dyDescent="0.2">
      <c r="A360">
        <v>36.000000000000199</v>
      </c>
      <c r="B360">
        <v>21107.571385925999</v>
      </c>
    </row>
    <row r="361" spans="1:2" x14ac:dyDescent="0.2">
      <c r="A361">
        <v>36.1000000000002</v>
      </c>
      <c r="B361">
        <v>21057.294933492602</v>
      </c>
    </row>
    <row r="362" spans="1:2" x14ac:dyDescent="0.2">
      <c r="A362">
        <v>36.200000000000202</v>
      </c>
      <c r="B362">
        <v>21082.400170119501</v>
      </c>
    </row>
    <row r="363" spans="1:2" x14ac:dyDescent="0.2">
      <c r="A363">
        <v>36.300000000000203</v>
      </c>
      <c r="B363">
        <v>21057.2735404577</v>
      </c>
    </row>
    <row r="364" spans="1:2" x14ac:dyDescent="0.2">
      <c r="A364">
        <v>36.400000000000198</v>
      </c>
      <c r="B364">
        <v>21107.5122221864</v>
      </c>
    </row>
    <row r="365" spans="1:2" x14ac:dyDescent="0.2">
      <c r="A365">
        <v>36.500000000000199</v>
      </c>
      <c r="B365">
        <v>21082.421333239399</v>
      </c>
    </row>
    <row r="366" spans="1:2" x14ac:dyDescent="0.2">
      <c r="A366">
        <v>36.6000000000002</v>
      </c>
      <c r="B366">
        <v>21032.140037443602</v>
      </c>
    </row>
    <row r="367" spans="1:2" x14ac:dyDescent="0.2">
      <c r="A367">
        <v>36.700000000000202</v>
      </c>
      <c r="B367">
        <v>20881.386478884298</v>
      </c>
    </row>
    <row r="368" spans="1:2" x14ac:dyDescent="0.2">
      <c r="A368">
        <v>36.800000000000203</v>
      </c>
      <c r="B368">
        <v>20956.751000537901</v>
      </c>
    </row>
    <row r="369" spans="1:2" x14ac:dyDescent="0.2">
      <c r="A369">
        <v>36.900000000000198</v>
      </c>
      <c r="B369">
        <v>21057.2369608101</v>
      </c>
    </row>
    <row r="370" spans="1:2" x14ac:dyDescent="0.2">
      <c r="A370">
        <v>37.000000000000199</v>
      </c>
      <c r="B370">
        <v>21057.241450936199</v>
      </c>
    </row>
    <row r="371" spans="1:2" x14ac:dyDescent="0.2">
      <c r="A371">
        <v>37.1000000000002</v>
      </c>
      <c r="B371">
        <v>21082.344707644301</v>
      </c>
    </row>
    <row r="372" spans="1:2" x14ac:dyDescent="0.2">
      <c r="A372">
        <v>37.200000000000202</v>
      </c>
      <c r="B372">
        <v>21057.209670135799</v>
      </c>
    </row>
    <row r="373" spans="1:2" x14ac:dyDescent="0.2">
      <c r="A373">
        <v>37.300000000000203</v>
      </c>
      <c r="B373">
        <v>21057.363328030799</v>
      </c>
    </row>
    <row r="374" spans="1:2" x14ac:dyDescent="0.2">
      <c r="A374">
        <v>37.400000000000198</v>
      </c>
      <c r="B374">
        <v>21082.316996286601</v>
      </c>
    </row>
    <row r="375" spans="1:2" x14ac:dyDescent="0.2">
      <c r="A375">
        <v>37.500000000000199</v>
      </c>
      <c r="B375">
        <v>21057.1480945322</v>
      </c>
    </row>
    <row r="376" spans="1:2" x14ac:dyDescent="0.2">
      <c r="A376">
        <v>37.6000000000002</v>
      </c>
      <c r="B376">
        <v>21082.278416020399</v>
      </c>
    </row>
    <row r="377" spans="1:2" x14ac:dyDescent="0.2">
      <c r="A377">
        <v>37.700000000000202</v>
      </c>
      <c r="B377">
        <v>21057.1287903136</v>
      </c>
    </row>
    <row r="378" spans="1:2" x14ac:dyDescent="0.2">
      <c r="A378">
        <v>37.800000000000203</v>
      </c>
      <c r="B378">
        <v>21057.104372636099</v>
      </c>
    </row>
    <row r="379" spans="1:2" x14ac:dyDescent="0.2">
      <c r="A379">
        <v>37.900000000000198</v>
      </c>
      <c r="B379">
        <v>21082.240142880499</v>
      </c>
    </row>
    <row r="380" spans="1:2" x14ac:dyDescent="0.2">
      <c r="A380">
        <v>38.000000000000199</v>
      </c>
      <c r="B380">
        <v>21132.4789155211</v>
      </c>
    </row>
    <row r="381" spans="1:2" x14ac:dyDescent="0.2">
      <c r="A381">
        <v>38.1000000000002</v>
      </c>
      <c r="B381">
        <v>21082.257011944501</v>
      </c>
    </row>
    <row r="382" spans="1:2" x14ac:dyDescent="0.2">
      <c r="A382">
        <v>38.200000000000202</v>
      </c>
      <c r="B382">
        <v>21107.3771293686</v>
      </c>
    </row>
    <row r="383" spans="1:2" x14ac:dyDescent="0.2">
      <c r="A383">
        <v>38.300000000000203</v>
      </c>
      <c r="B383">
        <v>21107.431512354098</v>
      </c>
    </row>
    <row r="384" spans="1:2" x14ac:dyDescent="0.2">
      <c r="A384">
        <v>38.400000000000198</v>
      </c>
      <c r="B384">
        <v>21107.606563720201</v>
      </c>
    </row>
    <row r="385" spans="1:2" x14ac:dyDescent="0.2">
      <c r="A385">
        <v>38.500000000000199</v>
      </c>
      <c r="B385">
        <v>21107.414026595801</v>
      </c>
    </row>
    <row r="386" spans="1:2" x14ac:dyDescent="0.2">
      <c r="A386">
        <v>38.6000000000002</v>
      </c>
      <c r="B386">
        <v>21132.5358408588</v>
      </c>
    </row>
    <row r="387" spans="1:2" x14ac:dyDescent="0.2">
      <c r="A387">
        <v>38.700000000000202</v>
      </c>
      <c r="B387">
        <v>21258.1355311712</v>
      </c>
    </row>
    <row r="388" spans="1:2" x14ac:dyDescent="0.2">
      <c r="A388">
        <v>38.800000000000203</v>
      </c>
      <c r="B388">
        <v>21383.761065102099</v>
      </c>
    </row>
    <row r="389" spans="1:2" x14ac:dyDescent="0.2">
      <c r="A389">
        <v>38.900000000000198</v>
      </c>
      <c r="B389">
        <v>21383.7760673964</v>
      </c>
    </row>
    <row r="390" spans="1:2" x14ac:dyDescent="0.2">
      <c r="A390">
        <v>39.000000000000199</v>
      </c>
      <c r="B390">
        <v>21408.900340207099</v>
      </c>
    </row>
    <row r="391" spans="1:2" x14ac:dyDescent="0.2">
      <c r="A391">
        <v>39.1000000000002</v>
      </c>
      <c r="B391">
        <v>21408.924691793702</v>
      </c>
    </row>
    <row r="392" spans="1:2" x14ac:dyDescent="0.2">
      <c r="A392">
        <v>39.200000000000202</v>
      </c>
      <c r="B392">
        <v>21408.943402429901</v>
      </c>
    </row>
    <row r="393" spans="1:2" x14ac:dyDescent="0.2">
      <c r="A393">
        <v>39.300000000000203</v>
      </c>
      <c r="B393">
        <v>21408.960204226601</v>
      </c>
    </row>
    <row r="394" spans="1:2" x14ac:dyDescent="0.2">
      <c r="A394">
        <v>39.400000000000198</v>
      </c>
      <c r="B394">
        <v>21383.858316950202</v>
      </c>
    </row>
    <row r="395" spans="1:2" x14ac:dyDescent="0.2">
      <c r="A395">
        <v>39.500000000000199</v>
      </c>
      <c r="B395">
        <v>21383.854907446199</v>
      </c>
    </row>
    <row r="396" spans="1:2" x14ac:dyDescent="0.2">
      <c r="A396">
        <v>39.6000000000002</v>
      </c>
      <c r="B396">
        <v>21409.005148116899</v>
      </c>
    </row>
    <row r="397" spans="1:2" x14ac:dyDescent="0.2">
      <c r="A397">
        <v>39.700000000000202</v>
      </c>
      <c r="B397">
        <v>21383.8901520082</v>
      </c>
    </row>
    <row r="398" spans="1:2" x14ac:dyDescent="0.2">
      <c r="A398">
        <v>39.800000000000203</v>
      </c>
      <c r="B398">
        <v>21409.024464411701</v>
      </c>
    </row>
    <row r="399" spans="1:2" x14ac:dyDescent="0.2">
      <c r="A399">
        <v>39.900000000000198</v>
      </c>
      <c r="B399">
        <v>21383.916049733201</v>
      </c>
    </row>
    <row r="400" spans="1:2" x14ac:dyDescent="0.2">
      <c r="A400">
        <v>40.000000000000199</v>
      </c>
      <c r="B400">
        <v>21383.933810720799</v>
      </c>
    </row>
    <row r="401" spans="1:2" x14ac:dyDescent="0.2">
      <c r="A401">
        <v>40.1000000000003</v>
      </c>
      <c r="B401">
        <v>21409.078073405999</v>
      </c>
    </row>
    <row r="402" spans="1:2" x14ac:dyDescent="0.2">
      <c r="A402">
        <v>40.200000000000301</v>
      </c>
      <c r="B402">
        <v>21383.959610457499</v>
      </c>
    </row>
    <row r="403" spans="1:2" x14ac:dyDescent="0.2">
      <c r="A403">
        <v>40.300000000000303</v>
      </c>
      <c r="B403">
        <v>21308.579229283801</v>
      </c>
    </row>
    <row r="404" spans="1:2" x14ac:dyDescent="0.2">
      <c r="A404">
        <v>40.400000000000297</v>
      </c>
      <c r="B404">
        <v>21258.3543488082</v>
      </c>
    </row>
    <row r="405" spans="1:2" x14ac:dyDescent="0.2">
      <c r="A405">
        <v>40.500000000000298</v>
      </c>
      <c r="B405">
        <v>21182.956999051701</v>
      </c>
    </row>
    <row r="406" spans="1:2" x14ac:dyDescent="0.2">
      <c r="A406">
        <v>40.6000000000003</v>
      </c>
      <c r="B406">
        <v>21182.945873133001</v>
      </c>
    </row>
    <row r="407" spans="1:2" x14ac:dyDescent="0.2">
      <c r="A407">
        <v>40.700000000000301</v>
      </c>
      <c r="B407">
        <v>21157.806794203199</v>
      </c>
    </row>
    <row r="408" spans="1:2" x14ac:dyDescent="0.2">
      <c r="A408">
        <v>40.800000000000303</v>
      </c>
      <c r="B408">
        <v>21233.167649636202</v>
      </c>
    </row>
    <row r="409" spans="1:2" x14ac:dyDescent="0.2">
      <c r="A409">
        <v>40.900000000000297</v>
      </c>
      <c r="B409">
        <v>21283.425873377699</v>
      </c>
    </row>
    <row r="410" spans="1:2" x14ac:dyDescent="0.2">
      <c r="A410">
        <v>41.000000000000298</v>
      </c>
      <c r="B410">
        <v>21283.422500895798</v>
      </c>
    </row>
    <row r="411" spans="1:2" x14ac:dyDescent="0.2">
      <c r="A411">
        <v>41.1000000000003</v>
      </c>
      <c r="B411">
        <v>21283.4226136338</v>
      </c>
    </row>
    <row r="412" spans="1:2" x14ac:dyDescent="0.2">
      <c r="A412">
        <v>41.200000000000301</v>
      </c>
      <c r="B412">
        <v>21258.2869352821</v>
      </c>
    </row>
    <row r="413" spans="1:2" x14ac:dyDescent="0.2">
      <c r="A413">
        <v>41.300000000000303</v>
      </c>
      <c r="B413">
        <v>21283.422230166099</v>
      </c>
    </row>
    <row r="414" spans="1:2" x14ac:dyDescent="0.2">
      <c r="A414">
        <v>41.400000000000297</v>
      </c>
      <c r="B414">
        <v>21333.6338397566</v>
      </c>
    </row>
    <row r="415" spans="1:2" x14ac:dyDescent="0.2">
      <c r="A415">
        <v>41.500000000000298</v>
      </c>
      <c r="B415">
        <v>21459.247118055901</v>
      </c>
    </row>
    <row r="416" spans="1:2" x14ac:dyDescent="0.2">
      <c r="A416">
        <v>41.6000000000003</v>
      </c>
      <c r="B416">
        <v>21459.260187510699</v>
      </c>
    </row>
    <row r="417" spans="1:2" x14ac:dyDescent="0.2">
      <c r="A417">
        <v>41.700000000000301</v>
      </c>
      <c r="B417">
        <v>21409.035591797801</v>
      </c>
    </row>
    <row r="418" spans="1:2" x14ac:dyDescent="0.2">
      <c r="A418">
        <v>41.800000000000303</v>
      </c>
      <c r="B418">
        <v>21409.049853863798</v>
      </c>
    </row>
    <row r="419" spans="1:2" x14ac:dyDescent="0.2">
      <c r="A419">
        <v>41.900000000000297</v>
      </c>
      <c r="B419">
        <v>21409.034420456501</v>
      </c>
    </row>
    <row r="420" spans="1:2" x14ac:dyDescent="0.2">
      <c r="A420">
        <v>42.000000000000298</v>
      </c>
      <c r="B420">
        <v>21409.036698823002</v>
      </c>
    </row>
    <row r="421" spans="1:2" x14ac:dyDescent="0.2">
      <c r="A421">
        <v>42.1000000000003</v>
      </c>
      <c r="B421">
        <v>21409.0496983187</v>
      </c>
    </row>
    <row r="422" spans="1:2" x14ac:dyDescent="0.2">
      <c r="A422">
        <v>42.200000000000301</v>
      </c>
      <c r="B422">
        <v>21409.0300255658</v>
      </c>
    </row>
    <row r="423" spans="1:2" x14ac:dyDescent="0.2">
      <c r="A423">
        <v>42.300000000000303</v>
      </c>
      <c r="B423">
        <v>21409.0281061118</v>
      </c>
    </row>
    <row r="424" spans="1:2" x14ac:dyDescent="0.2">
      <c r="A424">
        <v>42.400000000000297</v>
      </c>
      <c r="B424">
        <v>21409.0291892532</v>
      </c>
    </row>
    <row r="425" spans="1:2" x14ac:dyDescent="0.2">
      <c r="A425">
        <v>42.500000000000298</v>
      </c>
      <c r="B425">
        <v>21409.0470229866</v>
      </c>
    </row>
    <row r="426" spans="1:2" x14ac:dyDescent="0.2">
      <c r="A426">
        <v>42.6000000000003</v>
      </c>
      <c r="B426">
        <v>21383.919458133001</v>
      </c>
    </row>
    <row r="427" spans="1:2" x14ac:dyDescent="0.2">
      <c r="A427">
        <v>42.700000000000301</v>
      </c>
      <c r="B427">
        <v>21409.026732374899</v>
      </c>
    </row>
    <row r="428" spans="1:2" x14ac:dyDescent="0.2">
      <c r="A428">
        <v>42.800000000000303</v>
      </c>
      <c r="B428">
        <v>21484.3587931201</v>
      </c>
    </row>
    <row r="429" spans="1:2" x14ac:dyDescent="0.2">
      <c r="A429">
        <v>42.900000000000297</v>
      </c>
      <c r="B429">
        <v>21509.5188510271</v>
      </c>
    </row>
    <row r="430" spans="1:2" x14ac:dyDescent="0.2">
      <c r="A430">
        <v>43.000000000000298</v>
      </c>
      <c r="B430">
        <v>21509.5142906336</v>
      </c>
    </row>
    <row r="431" spans="1:2" x14ac:dyDescent="0.2">
      <c r="A431">
        <v>43.1000000000003</v>
      </c>
      <c r="B431">
        <v>21509.504855677998</v>
      </c>
    </row>
    <row r="432" spans="1:2" x14ac:dyDescent="0.2">
      <c r="A432">
        <v>43.200000000000301</v>
      </c>
      <c r="B432">
        <v>21509.513159430699</v>
      </c>
    </row>
    <row r="433" spans="1:2" x14ac:dyDescent="0.2">
      <c r="A433">
        <v>43.300000000000303</v>
      </c>
      <c r="B433">
        <v>21509.508642102501</v>
      </c>
    </row>
    <row r="434" spans="1:2" x14ac:dyDescent="0.2">
      <c r="A434">
        <v>43.400000000000297</v>
      </c>
      <c r="B434">
        <v>21509.497413628898</v>
      </c>
    </row>
    <row r="435" spans="1:2" x14ac:dyDescent="0.2">
      <c r="A435">
        <v>43.500000000000298</v>
      </c>
      <c r="B435">
        <v>21409.0376064825</v>
      </c>
    </row>
    <row r="436" spans="1:2" x14ac:dyDescent="0.2">
      <c r="A436">
        <v>43.6000000000003</v>
      </c>
      <c r="B436">
        <v>21308.5338323754</v>
      </c>
    </row>
    <row r="437" spans="1:2" x14ac:dyDescent="0.2">
      <c r="A437">
        <v>43.700000000000301</v>
      </c>
      <c r="B437">
        <v>21333.645524259198</v>
      </c>
    </row>
    <row r="438" spans="1:2" x14ac:dyDescent="0.2">
      <c r="A438">
        <v>43.800000000000303</v>
      </c>
      <c r="B438">
        <v>21333.641646022399</v>
      </c>
    </row>
    <row r="439" spans="1:2" x14ac:dyDescent="0.2">
      <c r="A439">
        <v>43.900000000000297</v>
      </c>
      <c r="B439">
        <v>21308.523519294598</v>
      </c>
    </row>
    <row r="440" spans="1:2" x14ac:dyDescent="0.2">
      <c r="A440">
        <v>44.000000000000298</v>
      </c>
      <c r="B440">
        <v>21258.2649103201</v>
      </c>
    </row>
    <row r="441" spans="1:2" x14ac:dyDescent="0.2">
      <c r="A441">
        <v>44.1000000000003</v>
      </c>
      <c r="B441">
        <v>21258.2411651109</v>
      </c>
    </row>
    <row r="442" spans="1:2" x14ac:dyDescent="0.2">
      <c r="A442">
        <v>44.200000000000301</v>
      </c>
      <c r="B442">
        <v>21283.350825365302</v>
      </c>
    </row>
    <row r="443" spans="1:2" x14ac:dyDescent="0.2">
      <c r="A443">
        <v>44.300000000000303</v>
      </c>
      <c r="B443">
        <v>21258.215901086802</v>
      </c>
    </row>
    <row r="444" spans="1:2" x14ac:dyDescent="0.2">
      <c r="A444">
        <v>44.400000000000297</v>
      </c>
      <c r="B444">
        <v>21258.193706249502</v>
      </c>
    </row>
    <row r="445" spans="1:2" x14ac:dyDescent="0.2">
      <c r="A445">
        <v>44.500000000000298</v>
      </c>
      <c r="B445">
        <v>21283.320436315498</v>
      </c>
    </row>
    <row r="446" spans="1:2" x14ac:dyDescent="0.2">
      <c r="A446">
        <v>44.6000000000003</v>
      </c>
      <c r="B446">
        <v>21258.1748932667</v>
      </c>
    </row>
    <row r="447" spans="1:2" x14ac:dyDescent="0.2">
      <c r="A447">
        <v>44.700000000000301</v>
      </c>
      <c r="B447">
        <v>21283.275025142</v>
      </c>
    </row>
    <row r="448" spans="1:2" x14ac:dyDescent="0.2">
      <c r="A448">
        <v>44.800000000000303</v>
      </c>
      <c r="B448">
        <v>21258.149349014999</v>
      </c>
    </row>
    <row r="449" spans="1:2" x14ac:dyDescent="0.2">
      <c r="A449">
        <v>44.900000000000297</v>
      </c>
      <c r="B449">
        <v>21258.137176037199</v>
      </c>
    </row>
    <row r="450" spans="1:2" x14ac:dyDescent="0.2">
      <c r="A450">
        <v>45.000000000000298</v>
      </c>
      <c r="B450">
        <v>21283.242163339801</v>
      </c>
    </row>
    <row r="451" spans="1:2" x14ac:dyDescent="0.2">
      <c r="A451">
        <v>45.1000000000003</v>
      </c>
      <c r="B451">
        <v>21333.4738473615</v>
      </c>
    </row>
    <row r="452" spans="1:2" x14ac:dyDescent="0.2">
      <c r="A452">
        <v>45.200000000000301</v>
      </c>
      <c r="B452">
        <v>21358.5988473615</v>
      </c>
    </row>
    <row r="453" spans="1:2" x14ac:dyDescent="0.2">
      <c r="A453">
        <v>45.300000000000303</v>
      </c>
      <c r="B453">
        <v>21434.036789821999</v>
      </c>
    </row>
    <row r="454" spans="1:2" x14ac:dyDescent="0.2">
      <c r="A454">
        <v>45.400000000000297</v>
      </c>
      <c r="B454">
        <v>21434.004159212502</v>
      </c>
    </row>
    <row r="455" spans="1:2" x14ac:dyDescent="0.2">
      <c r="A455">
        <v>45.500000000000298</v>
      </c>
      <c r="B455">
        <v>21434.028263676501</v>
      </c>
    </row>
    <row r="456" spans="1:2" x14ac:dyDescent="0.2">
      <c r="A456">
        <v>45.6000000000003</v>
      </c>
      <c r="B456">
        <v>21408.932316057701</v>
      </c>
    </row>
    <row r="457" spans="1:2" x14ac:dyDescent="0.2">
      <c r="A457">
        <v>45.700000000000301</v>
      </c>
      <c r="B457">
        <v>21408.930062789299</v>
      </c>
    </row>
    <row r="458" spans="1:2" x14ac:dyDescent="0.2">
      <c r="A458">
        <v>45.800000000000303</v>
      </c>
      <c r="B458">
        <v>21408.945654763</v>
      </c>
    </row>
    <row r="459" spans="1:2" x14ac:dyDescent="0.2">
      <c r="A459">
        <v>45.900000000000297</v>
      </c>
      <c r="B459">
        <v>21383.828120493999</v>
      </c>
    </row>
    <row r="460" spans="1:2" x14ac:dyDescent="0.2">
      <c r="A460">
        <v>46.000000000000298</v>
      </c>
      <c r="B460">
        <v>21383.865270398099</v>
      </c>
    </row>
    <row r="461" spans="1:2" x14ac:dyDescent="0.2">
      <c r="A461">
        <v>46.1000000000003</v>
      </c>
      <c r="B461">
        <v>21383.8909588356</v>
      </c>
    </row>
    <row r="462" spans="1:2" x14ac:dyDescent="0.2">
      <c r="A462">
        <v>46.200000000000301</v>
      </c>
      <c r="B462">
        <v>21384.011317562999</v>
      </c>
    </row>
    <row r="463" spans="1:2" x14ac:dyDescent="0.2">
      <c r="A463">
        <v>46.300000000000303</v>
      </c>
      <c r="B463">
        <v>21383.850641238099</v>
      </c>
    </row>
    <row r="464" spans="1:2" x14ac:dyDescent="0.2">
      <c r="A464">
        <v>46.400000000000297</v>
      </c>
      <c r="B464">
        <v>21434.1202302286</v>
      </c>
    </row>
    <row r="465" spans="1:2" x14ac:dyDescent="0.2">
      <c r="A465">
        <v>46.500000000000298</v>
      </c>
      <c r="B465">
        <v>21434.1476446499</v>
      </c>
    </row>
    <row r="466" spans="1:2" x14ac:dyDescent="0.2">
      <c r="A466">
        <v>46.6000000000003</v>
      </c>
      <c r="B466">
        <v>21434.164139267901</v>
      </c>
    </row>
    <row r="467" spans="1:2" x14ac:dyDescent="0.2">
      <c r="A467">
        <v>46.700000000000301</v>
      </c>
      <c r="B467">
        <v>21383.9266362124</v>
      </c>
    </row>
    <row r="468" spans="1:2" x14ac:dyDescent="0.2">
      <c r="A468">
        <v>46.800000000000303</v>
      </c>
      <c r="B468">
        <v>21409.0733194614</v>
      </c>
    </row>
    <row r="469" spans="1:2" x14ac:dyDescent="0.2">
      <c r="A469">
        <v>46.900000000000297</v>
      </c>
      <c r="B469">
        <v>21409.096729258999</v>
      </c>
    </row>
    <row r="470" spans="1:2" x14ac:dyDescent="0.2">
      <c r="A470">
        <v>47.000000000000298</v>
      </c>
      <c r="B470">
        <v>21383.946803684601</v>
      </c>
    </row>
    <row r="471" spans="1:2" x14ac:dyDescent="0.2">
      <c r="A471">
        <v>47.1000000000003</v>
      </c>
      <c r="B471">
        <v>21383.967088959202</v>
      </c>
    </row>
    <row r="472" spans="1:2" x14ac:dyDescent="0.2">
      <c r="A472">
        <v>47.200000000000401</v>
      </c>
      <c r="B472">
        <v>21358.8375614221</v>
      </c>
    </row>
    <row r="473" spans="1:2" x14ac:dyDescent="0.2">
      <c r="A473">
        <v>47.300000000000402</v>
      </c>
      <c r="B473">
        <v>21384.016725915</v>
      </c>
    </row>
    <row r="474" spans="1:2" x14ac:dyDescent="0.2">
      <c r="A474">
        <v>47.400000000000396</v>
      </c>
      <c r="B474">
        <v>21383.976802318401</v>
      </c>
    </row>
    <row r="475" spans="1:2" x14ac:dyDescent="0.2">
      <c r="A475">
        <v>47.500000000000398</v>
      </c>
      <c r="B475">
        <v>21383.975848050799</v>
      </c>
    </row>
    <row r="476" spans="1:2" x14ac:dyDescent="0.2">
      <c r="A476">
        <v>47.600000000000399</v>
      </c>
      <c r="B476">
        <v>21383.998300331699</v>
      </c>
    </row>
    <row r="477" spans="1:2" x14ac:dyDescent="0.2">
      <c r="A477">
        <v>47.700000000000401</v>
      </c>
      <c r="B477">
        <v>21383.953885236398</v>
      </c>
    </row>
    <row r="478" spans="1:2" x14ac:dyDescent="0.2">
      <c r="A478">
        <v>47.800000000000402</v>
      </c>
      <c r="B478">
        <v>21409.073907137001</v>
      </c>
    </row>
    <row r="479" spans="1:2" x14ac:dyDescent="0.2">
      <c r="A479">
        <v>47.900000000000396</v>
      </c>
      <c r="B479">
        <v>21409.096310447101</v>
      </c>
    </row>
    <row r="480" spans="1:2" x14ac:dyDescent="0.2">
      <c r="A480">
        <v>48.000000000000398</v>
      </c>
      <c r="B480">
        <v>21409.073934074098</v>
      </c>
    </row>
    <row r="481" spans="1:2" x14ac:dyDescent="0.2">
      <c r="A481">
        <v>48.100000000000399</v>
      </c>
      <c r="B481">
        <v>21409.110222741801</v>
      </c>
    </row>
    <row r="482" spans="1:2" x14ac:dyDescent="0.2">
      <c r="A482">
        <v>48.200000000000401</v>
      </c>
      <c r="B482">
        <v>21409.0606678119</v>
      </c>
    </row>
    <row r="483" spans="1:2" x14ac:dyDescent="0.2">
      <c r="A483">
        <v>48.300000000000402</v>
      </c>
      <c r="B483">
        <v>21509.533028996299</v>
      </c>
    </row>
    <row r="484" spans="1:2" x14ac:dyDescent="0.2">
      <c r="A484">
        <v>48.400000000000396</v>
      </c>
      <c r="B484">
        <v>21610.033678752101</v>
      </c>
    </row>
    <row r="485" spans="1:2" x14ac:dyDescent="0.2">
      <c r="A485">
        <v>48.500000000000398</v>
      </c>
      <c r="B485">
        <v>21610.032541193399</v>
      </c>
    </row>
    <row r="486" spans="1:2" x14ac:dyDescent="0.2">
      <c r="A486">
        <v>48.600000000000399</v>
      </c>
      <c r="B486">
        <v>21635.158991871001</v>
      </c>
    </row>
    <row r="487" spans="1:2" x14ac:dyDescent="0.2">
      <c r="A487">
        <v>48.700000000000401</v>
      </c>
      <c r="B487">
        <v>21660.284812687602</v>
      </c>
    </row>
    <row r="488" spans="1:2" x14ac:dyDescent="0.2">
      <c r="A488">
        <v>48.800000000000402</v>
      </c>
      <c r="B488">
        <v>21710.5405129717</v>
      </c>
    </row>
    <row r="489" spans="1:2" x14ac:dyDescent="0.2">
      <c r="A489">
        <v>48.900000000000396</v>
      </c>
      <c r="B489">
        <v>21710.573189932999</v>
      </c>
    </row>
    <row r="490" spans="1:2" x14ac:dyDescent="0.2">
      <c r="A490">
        <v>49.000000000000398</v>
      </c>
      <c r="B490">
        <v>21710.5834456105</v>
      </c>
    </row>
    <row r="491" spans="1:2" x14ac:dyDescent="0.2">
      <c r="A491">
        <v>49.100000000000399</v>
      </c>
      <c r="B491">
        <v>21710.614679291</v>
      </c>
    </row>
    <row r="492" spans="1:2" x14ac:dyDescent="0.2">
      <c r="A492">
        <v>49.200000000000401</v>
      </c>
      <c r="B492">
        <v>21710.632120389</v>
      </c>
    </row>
    <row r="493" spans="1:2" x14ac:dyDescent="0.2">
      <c r="A493">
        <v>49.300000000000402</v>
      </c>
      <c r="B493">
        <v>21710.643192576499</v>
      </c>
    </row>
    <row r="494" spans="1:2" x14ac:dyDescent="0.2">
      <c r="A494">
        <v>49.400000000000396</v>
      </c>
      <c r="B494">
        <v>21710.666511247</v>
      </c>
    </row>
    <row r="495" spans="1:2" x14ac:dyDescent="0.2">
      <c r="A495">
        <v>49.500000000000398</v>
      </c>
      <c r="B495">
        <v>21710.679738565901</v>
      </c>
    </row>
    <row r="496" spans="1:2" x14ac:dyDescent="0.2">
      <c r="A496">
        <v>49.600000000000399</v>
      </c>
      <c r="B496">
        <v>21710.6941969293</v>
      </c>
    </row>
    <row r="497" spans="1:2" x14ac:dyDescent="0.2">
      <c r="A497">
        <v>49.700000000000401</v>
      </c>
      <c r="B497">
        <v>21710.7082774466</v>
      </c>
    </row>
    <row r="498" spans="1:2" x14ac:dyDescent="0.2">
      <c r="A498">
        <v>49.800000000000402</v>
      </c>
      <c r="B498">
        <v>21713.191196827898</v>
      </c>
    </row>
    <row r="499" spans="1:2" x14ac:dyDescent="0.2">
      <c r="A499">
        <v>49.900000000000396</v>
      </c>
      <c r="B499">
        <v>21735.820047002599</v>
      </c>
    </row>
    <row r="500" spans="1:2" x14ac:dyDescent="0.2">
      <c r="A500">
        <v>50.000000000000398</v>
      </c>
      <c r="B500">
        <v>21836.332991091302</v>
      </c>
    </row>
    <row r="501" spans="1:2" x14ac:dyDescent="0.2">
      <c r="A501">
        <v>50.100000000000399</v>
      </c>
      <c r="B501">
        <v>21961.967442468998</v>
      </c>
    </row>
    <row r="502" spans="1:2" x14ac:dyDescent="0.2">
      <c r="A502">
        <v>50.200000000000401</v>
      </c>
      <c r="B502">
        <v>21961.956984277302</v>
      </c>
    </row>
    <row r="503" spans="1:2" x14ac:dyDescent="0.2">
      <c r="A503">
        <v>50.300000000000402</v>
      </c>
      <c r="B503">
        <v>21936.8351357918</v>
      </c>
    </row>
    <row r="504" spans="1:2" x14ac:dyDescent="0.2">
      <c r="A504">
        <v>50.400000000000396</v>
      </c>
      <c r="B504">
        <v>21911.719004101898</v>
      </c>
    </row>
    <row r="505" spans="1:2" x14ac:dyDescent="0.2">
      <c r="A505">
        <v>50.500000000000398</v>
      </c>
      <c r="B505">
        <v>21936.8372898013</v>
      </c>
    </row>
    <row r="506" spans="1:2" x14ac:dyDescent="0.2">
      <c r="A506">
        <v>50.600000000000399</v>
      </c>
      <c r="B506">
        <v>21911.7236391066</v>
      </c>
    </row>
    <row r="507" spans="1:2" x14ac:dyDescent="0.2">
      <c r="A507">
        <v>50.700000000000401</v>
      </c>
      <c r="B507">
        <v>21911.707322311799</v>
      </c>
    </row>
    <row r="508" spans="1:2" x14ac:dyDescent="0.2">
      <c r="A508">
        <v>50.800000000000402</v>
      </c>
      <c r="B508">
        <v>21936.837527337699</v>
      </c>
    </row>
    <row r="509" spans="1:2" x14ac:dyDescent="0.2">
      <c r="A509">
        <v>50.900000000000396</v>
      </c>
      <c r="B509">
        <v>21911.728605366501</v>
      </c>
    </row>
    <row r="510" spans="1:2" x14ac:dyDescent="0.2">
      <c r="A510">
        <v>51.000000000000398</v>
      </c>
      <c r="B510">
        <v>21936.847362037901</v>
      </c>
    </row>
    <row r="511" spans="1:2" x14ac:dyDescent="0.2">
      <c r="A511">
        <v>51.100000000000399</v>
      </c>
      <c r="B511">
        <v>21911.710394374699</v>
      </c>
    </row>
    <row r="512" spans="1:2" x14ac:dyDescent="0.2">
      <c r="A512">
        <v>51.200000000000401</v>
      </c>
      <c r="B512">
        <v>21886.582719775201</v>
      </c>
    </row>
    <row r="513" spans="1:2" x14ac:dyDescent="0.2">
      <c r="A513">
        <v>51.300000000000402</v>
      </c>
      <c r="B513">
        <v>21911.723054679798</v>
      </c>
    </row>
    <row r="514" spans="1:2" x14ac:dyDescent="0.2">
      <c r="A514">
        <v>51.400000000000396</v>
      </c>
      <c r="B514">
        <v>21911.684794606401</v>
      </c>
    </row>
    <row r="515" spans="1:2" x14ac:dyDescent="0.2">
      <c r="A515">
        <v>51.500000000000398</v>
      </c>
      <c r="B515">
        <v>21961.942886197499</v>
      </c>
    </row>
    <row r="516" spans="1:2" x14ac:dyDescent="0.2">
      <c r="A516">
        <v>51.600000000000399</v>
      </c>
      <c r="B516">
        <v>21936.822912957901</v>
      </c>
    </row>
    <row r="517" spans="1:2" x14ac:dyDescent="0.2">
      <c r="A517">
        <v>51.700000000000401</v>
      </c>
      <c r="B517">
        <v>21961.975737991899</v>
      </c>
    </row>
    <row r="518" spans="1:2" x14ac:dyDescent="0.2">
      <c r="A518">
        <v>51.800000000000402</v>
      </c>
      <c r="B518">
        <v>21961.9842499892</v>
      </c>
    </row>
    <row r="519" spans="1:2" x14ac:dyDescent="0.2">
      <c r="A519">
        <v>51.900000000000396</v>
      </c>
      <c r="B519">
        <v>21962.004008918801</v>
      </c>
    </row>
    <row r="520" spans="1:2" x14ac:dyDescent="0.2">
      <c r="A520">
        <v>52.000000000000398</v>
      </c>
      <c r="B520">
        <v>21962.023556815398</v>
      </c>
    </row>
    <row r="521" spans="1:2" x14ac:dyDescent="0.2">
      <c r="A521">
        <v>52.100000000000399</v>
      </c>
      <c r="B521">
        <v>21962.032636641099</v>
      </c>
    </row>
    <row r="522" spans="1:2" x14ac:dyDescent="0.2">
      <c r="A522">
        <v>52.200000000000401</v>
      </c>
      <c r="B522">
        <v>21962.051675803599</v>
      </c>
    </row>
    <row r="523" spans="1:2" x14ac:dyDescent="0.2">
      <c r="A523">
        <v>52.300000000000402</v>
      </c>
      <c r="B523">
        <v>21962.069066517499</v>
      </c>
    </row>
    <row r="524" spans="1:2" x14ac:dyDescent="0.2">
      <c r="A524">
        <v>52.400000000000396</v>
      </c>
      <c r="B524">
        <v>21962.061163253398</v>
      </c>
    </row>
    <row r="525" spans="1:2" x14ac:dyDescent="0.2">
      <c r="A525">
        <v>52.500000000000398</v>
      </c>
      <c r="B525">
        <v>21962.080515046298</v>
      </c>
    </row>
    <row r="526" spans="1:2" x14ac:dyDescent="0.2">
      <c r="A526">
        <v>52.600000000000399</v>
      </c>
      <c r="B526">
        <v>21962.0810144881</v>
      </c>
    </row>
    <row r="527" spans="1:2" x14ac:dyDescent="0.2">
      <c r="A527">
        <v>52.700000000000401</v>
      </c>
      <c r="B527">
        <v>21962.1074521382</v>
      </c>
    </row>
    <row r="528" spans="1:2" x14ac:dyDescent="0.2">
      <c r="A528">
        <v>52.800000000000402</v>
      </c>
      <c r="B528">
        <v>21886.732331697302</v>
      </c>
    </row>
    <row r="529" spans="1:2" x14ac:dyDescent="0.2">
      <c r="A529">
        <v>52.900000000000396</v>
      </c>
      <c r="B529">
        <v>21886.748788763402</v>
      </c>
    </row>
    <row r="530" spans="1:2" x14ac:dyDescent="0.2">
      <c r="A530">
        <v>53.000000000000398</v>
      </c>
      <c r="B530">
        <v>21861.6209738787</v>
      </c>
    </row>
    <row r="531" spans="1:2" x14ac:dyDescent="0.2">
      <c r="A531">
        <v>53.100000000000399</v>
      </c>
      <c r="B531">
        <v>21861.605486643999</v>
      </c>
    </row>
    <row r="532" spans="1:2" x14ac:dyDescent="0.2">
      <c r="A532">
        <v>53.200000000000401</v>
      </c>
      <c r="B532">
        <v>21861.601161160099</v>
      </c>
    </row>
    <row r="533" spans="1:2" x14ac:dyDescent="0.2">
      <c r="A533">
        <v>53.300000000000402</v>
      </c>
      <c r="B533">
        <v>21861.601344809798</v>
      </c>
    </row>
    <row r="534" spans="1:2" x14ac:dyDescent="0.2">
      <c r="A534">
        <v>53.400000000000396</v>
      </c>
      <c r="B534">
        <v>21861.579606859999</v>
      </c>
    </row>
    <row r="535" spans="1:2" x14ac:dyDescent="0.2">
      <c r="A535">
        <v>53.500000000000398</v>
      </c>
      <c r="B535">
        <v>21886.730791726401</v>
      </c>
    </row>
    <row r="536" spans="1:2" x14ac:dyDescent="0.2">
      <c r="A536">
        <v>53.600000000000399</v>
      </c>
      <c r="B536">
        <v>21861.586593040502</v>
      </c>
    </row>
    <row r="537" spans="1:2" x14ac:dyDescent="0.2">
      <c r="A537">
        <v>53.700000000000401</v>
      </c>
      <c r="B537">
        <v>21861.598170965401</v>
      </c>
    </row>
    <row r="538" spans="1:2" x14ac:dyDescent="0.2">
      <c r="A538">
        <v>53.800000000000402</v>
      </c>
      <c r="B538">
        <v>21761.197666268399</v>
      </c>
    </row>
    <row r="539" spans="1:2" x14ac:dyDescent="0.2">
      <c r="A539">
        <v>53.900000000000396</v>
      </c>
      <c r="B539">
        <v>21761.084207962602</v>
      </c>
    </row>
    <row r="540" spans="1:2" x14ac:dyDescent="0.2">
      <c r="A540">
        <v>54.000000000000398</v>
      </c>
      <c r="B540">
        <v>21786.200462113698</v>
      </c>
    </row>
    <row r="541" spans="1:2" x14ac:dyDescent="0.2">
      <c r="A541">
        <v>54.100000000000399</v>
      </c>
      <c r="B541">
        <v>21761.079617137399</v>
      </c>
    </row>
    <row r="542" spans="1:2" x14ac:dyDescent="0.2">
      <c r="A542">
        <v>54.2000000000005</v>
      </c>
      <c r="B542">
        <v>21786.165104304899</v>
      </c>
    </row>
    <row r="543" spans="1:2" x14ac:dyDescent="0.2">
      <c r="A543">
        <v>54.300000000000502</v>
      </c>
      <c r="B543">
        <v>21761.073136671901</v>
      </c>
    </row>
    <row r="544" spans="1:2" x14ac:dyDescent="0.2">
      <c r="A544">
        <v>54.400000000000503</v>
      </c>
      <c r="B544">
        <v>21761.019383174698</v>
      </c>
    </row>
    <row r="545" spans="1:2" x14ac:dyDescent="0.2">
      <c r="A545">
        <v>54.500000000000497</v>
      </c>
      <c r="B545">
        <v>21786.119540897202</v>
      </c>
    </row>
    <row r="546" spans="1:2" x14ac:dyDescent="0.2">
      <c r="A546">
        <v>54.600000000000499</v>
      </c>
      <c r="B546">
        <v>21760.987865333002</v>
      </c>
    </row>
    <row r="547" spans="1:2" x14ac:dyDescent="0.2">
      <c r="A547">
        <v>54.7000000000005</v>
      </c>
      <c r="B547">
        <v>21811.225458435401</v>
      </c>
    </row>
    <row r="548" spans="1:2" x14ac:dyDescent="0.2">
      <c r="A548">
        <v>54.800000000000502</v>
      </c>
      <c r="B548">
        <v>21760.981462300999</v>
      </c>
    </row>
    <row r="549" spans="1:2" x14ac:dyDescent="0.2">
      <c r="A549">
        <v>54.900000000000503</v>
      </c>
      <c r="B549">
        <v>21786.0895635827</v>
      </c>
    </row>
    <row r="550" spans="1:2" x14ac:dyDescent="0.2">
      <c r="A550">
        <v>55.000000000000497</v>
      </c>
      <c r="B550">
        <v>21786.082801136199</v>
      </c>
    </row>
    <row r="551" spans="1:2" x14ac:dyDescent="0.2">
      <c r="A551">
        <v>55.100000000000499</v>
      </c>
      <c r="B551">
        <v>21811.200163973001</v>
      </c>
    </row>
    <row r="552" spans="1:2" x14ac:dyDescent="0.2">
      <c r="A552">
        <v>55.2000000000005</v>
      </c>
      <c r="B552">
        <v>21760.942372792699</v>
      </c>
    </row>
    <row r="553" spans="1:2" x14ac:dyDescent="0.2">
      <c r="A553">
        <v>55.300000000000502</v>
      </c>
      <c r="B553">
        <v>21610.180344527002</v>
      </c>
    </row>
    <row r="554" spans="1:2" x14ac:dyDescent="0.2">
      <c r="A554">
        <v>55.400000000000503</v>
      </c>
      <c r="B554">
        <v>21610.1699444603</v>
      </c>
    </row>
    <row r="555" spans="1:2" x14ac:dyDescent="0.2">
      <c r="A555">
        <v>55.500000000000497</v>
      </c>
      <c r="B555">
        <v>21585.022237908401</v>
      </c>
    </row>
    <row r="556" spans="1:2" x14ac:dyDescent="0.2">
      <c r="A556">
        <v>55.600000000000499</v>
      </c>
      <c r="B556">
        <v>21610.1575338775</v>
      </c>
    </row>
    <row r="557" spans="1:2" x14ac:dyDescent="0.2">
      <c r="A557">
        <v>55.7000000000005</v>
      </c>
      <c r="B557">
        <v>21610.124776516699</v>
      </c>
    </row>
    <row r="558" spans="1:2" x14ac:dyDescent="0.2">
      <c r="A558">
        <v>55.800000000000502</v>
      </c>
      <c r="B558">
        <v>21610.1017724987</v>
      </c>
    </row>
    <row r="559" spans="1:2" x14ac:dyDescent="0.2">
      <c r="A559">
        <v>55.900000000000503</v>
      </c>
      <c r="B559">
        <v>21635.2274099727</v>
      </c>
    </row>
    <row r="560" spans="1:2" x14ac:dyDescent="0.2">
      <c r="A560">
        <v>56.000000000000497</v>
      </c>
      <c r="B560">
        <v>21610.093923539302</v>
      </c>
    </row>
    <row r="561" spans="1:2" x14ac:dyDescent="0.2">
      <c r="A561">
        <v>56.100000000000499</v>
      </c>
      <c r="B561">
        <v>21635.196339363702</v>
      </c>
    </row>
    <row r="562" spans="1:2" x14ac:dyDescent="0.2">
      <c r="A562">
        <v>56.2000000000005</v>
      </c>
      <c r="B562">
        <v>21635.172690411298</v>
      </c>
    </row>
    <row r="563" spans="1:2" x14ac:dyDescent="0.2">
      <c r="A563">
        <v>56.300000000000502</v>
      </c>
      <c r="B563">
        <v>21685.408594897599</v>
      </c>
    </row>
    <row r="564" spans="1:2" x14ac:dyDescent="0.2">
      <c r="A564">
        <v>56.400000000000503</v>
      </c>
      <c r="B564">
        <v>21660.2898571732</v>
      </c>
    </row>
    <row r="565" spans="1:2" x14ac:dyDescent="0.2">
      <c r="A565">
        <v>56.500000000000497</v>
      </c>
      <c r="B565">
        <v>21635.139260816301</v>
      </c>
    </row>
    <row r="566" spans="1:2" x14ac:dyDescent="0.2">
      <c r="A566">
        <v>56.600000000000499</v>
      </c>
      <c r="B566">
        <v>21660.2374435485</v>
      </c>
    </row>
    <row r="567" spans="1:2" x14ac:dyDescent="0.2">
      <c r="A567">
        <v>56.7000000000005</v>
      </c>
      <c r="B567">
        <v>21660.3098810466</v>
      </c>
    </row>
    <row r="568" spans="1:2" x14ac:dyDescent="0.2">
      <c r="A568">
        <v>56.800000000000502</v>
      </c>
      <c r="B568">
        <v>21685.3711614573</v>
      </c>
    </row>
    <row r="569" spans="1:2" x14ac:dyDescent="0.2">
      <c r="A569">
        <v>56.900000000000503</v>
      </c>
      <c r="B569">
        <v>21635.100333215702</v>
      </c>
    </row>
    <row r="570" spans="1:2" x14ac:dyDescent="0.2">
      <c r="A570">
        <v>57.000000000000497</v>
      </c>
      <c r="B570">
        <v>21635.089535989799</v>
      </c>
    </row>
    <row r="571" spans="1:2" x14ac:dyDescent="0.2">
      <c r="A571">
        <v>57.100000000000499</v>
      </c>
      <c r="B571">
        <v>21609.999794279302</v>
      </c>
    </row>
    <row r="572" spans="1:2" x14ac:dyDescent="0.2">
      <c r="A572">
        <v>57.2000000000005</v>
      </c>
      <c r="B572">
        <v>21610.068461984301</v>
      </c>
    </row>
    <row r="573" spans="1:2" x14ac:dyDescent="0.2">
      <c r="A573">
        <v>57.300000000000502</v>
      </c>
      <c r="B573">
        <v>21609.929879375301</v>
      </c>
    </row>
    <row r="574" spans="1:2" x14ac:dyDescent="0.2">
      <c r="A574">
        <v>57.400000000000503</v>
      </c>
      <c r="B574">
        <v>21584.779403025001</v>
      </c>
    </row>
    <row r="575" spans="1:2" x14ac:dyDescent="0.2">
      <c r="A575">
        <v>57.500000000000497</v>
      </c>
      <c r="B575">
        <v>21609.9072323324</v>
      </c>
    </row>
    <row r="576" spans="1:2" x14ac:dyDescent="0.2">
      <c r="A576">
        <v>57.600000000000499</v>
      </c>
      <c r="B576">
        <v>21635.0094589896</v>
      </c>
    </row>
    <row r="577" spans="1:2" x14ac:dyDescent="0.2">
      <c r="A577">
        <v>57.7000000000005</v>
      </c>
      <c r="B577">
        <v>21660.1470553732</v>
      </c>
    </row>
    <row r="578" spans="1:2" x14ac:dyDescent="0.2">
      <c r="A578">
        <v>57.800000000000502</v>
      </c>
      <c r="B578">
        <v>21635.027525726098</v>
      </c>
    </row>
    <row r="579" spans="1:2" x14ac:dyDescent="0.2">
      <c r="A579">
        <v>57.900000000000503</v>
      </c>
      <c r="B579">
        <v>21660.135831404601</v>
      </c>
    </row>
    <row r="580" spans="1:2" x14ac:dyDescent="0.2">
      <c r="A580">
        <v>58.000000000000497</v>
      </c>
      <c r="B580">
        <v>21634.995213035501</v>
      </c>
    </row>
    <row r="581" spans="1:2" x14ac:dyDescent="0.2">
      <c r="A581">
        <v>58.100000000000499</v>
      </c>
      <c r="B581">
        <v>21634.9849228315</v>
      </c>
    </row>
    <row r="582" spans="1:2" x14ac:dyDescent="0.2">
      <c r="A582">
        <v>58.2000000000005</v>
      </c>
      <c r="B582">
        <v>21634.977338676701</v>
      </c>
    </row>
    <row r="583" spans="1:2" x14ac:dyDescent="0.2">
      <c r="A583">
        <v>58.300000000000502</v>
      </c>
      <c r="B583">
        <v>21584.752848976201</v>
      </c>
    </row>
    <row r="584" spans="1:2" x14ac:dyDescent="0.2">
      <c r="A584">
        <v>58.400000000000503</v>
      </c>
      <c r="B584">
        <v>21584.7755348549</v>
      </c>
    </row>
    <row r="585" spans="1:2" x14ac:dyDescent="0.2">
      <c r="A585">
        <v>58.500000000000497</v>
      </c>
      <c r="B585">
        <v>21584.739064758702</v>
      </c>
    </row>
    <row r="586" spans="1:2" x14ac:dyDescent="0.2">
      <c r="A586">
        <v>58.600000000000499</v>
      </c>
      <c r="B586">
        <v>21685.232366864999</v>
      </c>
    </row>
    <row r="587" spans="1:2" x14ac:dyDescent="0.2">
      <c r="A587">
        <v>58.7000000000005</v>
      </c>
      <c r="B587">
        <v>21660.1428936919</v>
      </c>
    </row>
    <row r="588" spans="1:2" x14ac:dyDescent="0.2">
      <c r="A588">
        <v>58.800000000000502</v>
      </c>
      <c r="B588">
        <v>21635.029790075099</v>
      </c>
    </row>
    <row r="589" spans="1:2" x14ac:dyDescent="0.2">
      <c r="A589">
        <v>58.900000000000503</v>
      </c>
      <c r="B589">
        <v>21635.059416085998</v>
      </c>
    </row>
    <row r="590" spans="1:2" x14ac:dyDescent="0.2">
      <c r="A590">
        <v>59.000000000000497</v>
      </c>
      <c r="B590">
        <v>21635.065034668602</v>
      </c>
    </row>
    <row r="591" spans="1:2" x14ac:dyDescent="0.2">
      <c r="A591">
        <v>59.100000000000499</v>
      </c>
      <c r="B591">
        <v>21635.0876275349</v>
      </c>
    </row>
    <row r="592" spans="1:2" x14ac:dyDescent="0.2">
      <c r="A592">
        <v>59.2000000000005</v>
      </c>
      <c r="B592">
        <v>21635.102256632501</v>
      </c>
    </row>
    <row r="593" spans="1:2" x14ac:dyDescent="0.2">
      <c r="A593">
        <v>59.300000000000502</v>
      </c>
      <c r="B593">
        <v>21635.108498526999</v>
      </c>
    </row>
    <row r="594" spans="1:2" x14ac:dyDescent="0.2">
      <c r="A594">
        <v>59.400000000000503</v>
      </c>
      <c r="B594">
        <v>21635.1299696817</v>
      </c>
    </row>
    <row r="595" spans="1:2" x14ac:dyDescent="0.2">
      <c r="A595">
        <v>59.500000000000497</v>
      </c>
      <c r="B595">
        <v>21635.143606899499</v>
      </c>
    </row>
    <row r="596" spans="1:2" x14ac:dyDescent="0.2">
      <c r="A596">
        <v>59.600000000000499</v>
      </c>
      <c r="B596">
        <v>21635.123193577201</v>
      </c>
    </row>
    <row r="597" spans="1:2" x14ac:dyDescent="0.2">
      <c r="A597">
        <v>59.7000000000005</v>
      </c>
      <c r="B597">
        <v>21635.156056041898</v>
      </c>
    </row>
    <row r="598" spans="1:2" x14ac:dyDescent="0.2">
      <c r="A598">
        <v>59.800000000000502</v>
      </c>
      <c r="B598">
        <v>21635.137774643001</v>
      </c>
    </row>
    <row r="599" spans="1:2" x14ac:dyDescent="0.2">
      <c r="A599">
        <v>59.900000000000503</v>
      </c>
      <c r="B599">
        <v>21534.624092260401</v>
      </c>
    </row>
    <row r="600" spans="1:2" x14ac:dyDescent="0.2">
      <c r="A600">
        <v>60.000000000000497</v>
      </c>
      <c r="B600">
        <v>21760.726572116899</v>
      </c>
    </row>
    <row r="601" spans="1:2" x14ac:dyDescent="0.2">
      <c r="A601">
        <v>60.100000000000499</v>
      </c>
      <c r="B601">
        <v>21760.7431820971</v>
      </c>
    </row>
    <row r="602" spans="1:2" x14ac:dyDescent="0.2">
      <c r="A602">
        <v>60.2000000000005</v>
      </c>
      <c r="B602">
        <v>21635.155449432001</v>
      </c>
    </row>
    <row r="603" spans="1:2" x14ac:dyDescent="0.2">
      <c r="A603">
        <v>60.300000000000502</v>
      </c>
      <c r="B603">
        <v>21484.393623160799</v>
      </c>
    </row>
    <row r="604" spans="1:2" x14ac:dyDescent="0.2">
      <c r="A604">
        <v>60.400000000000503</v>
      </c>
      <c r="B604">
        <v>21333.666139527901</v>
      </c>
    </row>
    <row r="605" spans="1:2" x14ac:dyDescent="0.2">
      <c r="A605">
        <v>60.500000000000497</v>
      </c>
      <c r="B605">
        <v>21208.051119287102</v>
      </c>
    </row>
    <row r="606" spans="1:2" x14ac:dyDescent="0.2">
      <c r="A606">
        <v>60.600000000000499</v>
      </c>
      <c r="B606">
        <v>21057.3138540582</v>
      </c>
    </row>
    <row r="607" spans="1:2" x14ac:dyDescent="0.2">
      <c r="A607">
        <v>60.7000000000005</v>
      </c>
      <c r="B607">
        <v>20931.696471862098</v>
      </c>
    </row>
    <row r="608" spans="1:2" x14ac:dyDescent="0.2">
      <c r="A608">
        <v>60.800000000000502</v>
      </c>
      <c r="B608">
        <v>20806.097512879998</v>
      </c>
    </row>
    <row r="609" spans="1:2" x14ac:dyDescent="0.2">
      <c r="A609">
        <v>60.900000000000503</v>
      </c>
      <c r="B609">
        <v>20655.358981424699</v>
      </c>
    </row>
    <row r="610" spans="1:2" x14ac:dyDescent="0.2">
      <c r="A610">
        <v>61.000000000000497</v>
      </c>
      <c r="B610">
        <v>20529.7565785117</v>
      </c>
    </row>
    <row r="611" spans="1:2" x14ac:dyDescent="0.2">
      <c r="A611">
        <v>61.100000000000499</v>
      </c>
      <c r="B611">
        <v>20379.0177437774</v>
      </c>
    </row>
    <row r="612" spans="1:2" x14ac:dyDescent="0.2">
      <c r="A612">
        <v>61.2000000000006</v>
      </c>
      <c r="B612">
        <v>20228.285471661002</v>
      </c>
    </row>
    <row r="613" spans="1:2" x14ac:dyDescent="0.2">
      <c r="A613">
        <v>61.300000000000601</v>
      </c>
      <c r="B613">
        <v>20102.670869811602</v>
      </c>
    </row>
    <row r="614" spans="1:2" x14ac:dyDescent="0.2">
      <c r="A614">
        <v>61.400000000000603</v>
      </c>
      <c r="B614">
        <v>19951.935095492499</v>
      </c>
    </row>
    <row r="615" spans="1:2" x14ac:dyDescent="0.2">
      <c r="A615">
        <v>61.500000000000597</v>
      </c>
      <c r="B615">
        <v>19826.334665672701</v>
      </c>
    </row>
    <row r="616" spans="1:2" x14ac:dyDescent="0.2">
      <c r="A616">
        <v>61.600000000000598</v>
      </c>
      <c r="B616">
        <v>19675.591100708902</v>
      </c>
    </row>
    <row r="617" spans="1:2" x14ac:dyDescent="0.2">
      <c r="A617">
        <v>61.7000000000006</v>
      </c>
      <c r="B617">
        <v>19575.105140436801</v>
      </c>
    </row>
    <row r="618" spans="1:2" x14ac:dyDescent="0.2">
      <c r="A618">
        <v>61.800000000000601</v>
      </c>
      <c r="B618">
        <v>19449.491486815699</v>
      </c>
    </row>
    <row r="619" spans="1:2" x14ac:dyDescent="0.2">
      <c r="A619">
        <v>61.900000000000603</v>
      </c>
      <c r="B619">
        <v>19323.877680356502</v>
      </c>
    </row>
    <row r="620" spans="1:2" x14ac:dyDescent="0.2">
      <c r="A620">
        <v>62.000000000000597</v>
      </c>
      <c r="B620">
        <v>19198.2969455163</v>
      </c>
    </row>
    <row r="621" spans="1:2" x14ac:dyDescent="0.2">
      <c r="A621">
        <v>62.100000000000598</v>
      </c>
      <c r="B621">
        <v>19072.661544610899</v>
      </c>
    </row>
    <row r="622" spans="1:2" x14ac:dyDescent="0.2">
      <c r="A622">
        <v>62.2000000000006</v>
      </c>
      <c r="B622">
        <v>18921.922685514499</v>
      </c>
    </row>
    <row r="623" spans="1:2" x14ac:dyDescent="0.2">
      <c r="A623">
        <v>62.300000000000601</v>
      </c>
      <c r="B623">
        <v>18796.3479709682</v>
      </c>
    </row>
    <row r="624" spans="1:2" x14ac:dyDescent="0.2">
      <c r="A624">
        <v>62.400000000000603</v>
      </c>
      <c r="B624">
        <v>18670.744175647</v>
      </c>
    </row>
    <row r="625" spans="1:2" x14ac:dyDescent="0.2">
      <c r="A625">
        <v>62.500000000000597</v>
      </c>
      <c r="B625">
        <v>18519.969861832102</v>
      </c>
    </row>
    <row r="626" spans="1:2" x14ac:dyDescent="0.2">
      <c r="A626">
        <v>62.600000000000598</v>
      </c>
      <c r="B626">
        <v>18394.373732530599</v>
      </c>
    </row>
    <row r="627" spans="1:2" x14ac:dyDescent="0.2">
      <c r="A627">
        <v>62.7000000000006</v>
      </c>
      <c r="B627">
        <v>18243.628277894401</v>
      </c>
    </row>
    <row r="628" spans="1:2" x14ac:dyDescent="0.2">
      <c r="A628">
        <v>62.800000000000601</v>
      </c>
      <c r="B628">
        <v>18143.141953964201</v>
      </c>
    </row>
    <row r="629" spans="1:2" x14ac:dyDescent="0.2">
      <c r="A629">
        <v>62.900000000000603</v>
      </c>
      <c r="B629">
        <v>17992.378202820699</v>
      </c>
    </row>
    <row r="630" spans="1:2" x14ac:dyDescent="0.2">
      <c r="A630">
        <v>63.000000000000597</v>
      </c>
      <c r="B630">
        <v>17866.7682620669</v>
      </c>
    </row>
    <row r="631" spans="1:2" x14ac:dyDescent="0.2">
      <c r="A631">
        <v>63.100000000000598</v>
      </c>
      <c r="B631">
        <v>17766.262824462901</v>
      </c>
    </row>
    <row r="632" spans="1:2" x14ac:dyDescent="0.2">
      <c r="A632">
        <v>63.2000000000006</v>
      </c>
      <c r="B632">
        <v>17640.6433213852</v>
      </c>
    </row>
    <row r="633" spans="1:2" x14ac:dyDescent="0.2">
      <c r="A633">
        <v>63.300000000000601</v>
      </c>
      <c r="B633">
        <v>17515.044161858201</v>
      </c>
    </row>
    <row r="634" spans="1:2" x14ac:dyDescent="0.2">
      <c r="A634">
        <v>63.400000000000603</v>
      </c>
      <c r="B634">
        <v>17364.262908041601</v>
      </c>
    </row>
    <row r="635" spans="1:2" x14ac:dyDescent="0.2">
      <c r="A635">
        <v>63.500000000000597</v>
      </c>
      <c r="B635">
        <v>17238.637674048899</v>
      </c>
    </row>
    <row r="636" spans="1:2" x14ac:dyDescent="0.2">
      <c r="A636">
        <v>63.600000000000598</v>
      </c>
      <c r="B636">
        <v>17087.898915513801</v>
      </c>
    </row>
    <row r="637" spans="1:2" x14ac:dyDescent="0.2">
      <c r="A637">
        <v>63.7000000000006</v>
      </c>
      <c r="B637">
        <v>16937.146426884101</v>
      </c>
    </row>
    <row r="638" spans="1:2" x14ac:dyDescent="0.2">
      <c r="A638">
        <v>63.800000000000601</v>
      </c>
      <c r="B638">
        <v>16786.398993671399</v>
      </c>
    </row>
    <row r="639" spans="1:2" x14ac:dyDescent="0.2">
      <c r="A639">
        <v>63.900000000000603</v>
      </c>
      <c r="B639">
        <v>16660.775177340001</v>
      </c>
    </row>
    <row r="640" spans="1:2" x14ac:dyDescent="0.2">
      <c r="A640">
        <v>64.000000000000597</v>
      </c>
      <c r="B640">
        <v>16535.151818368198</v>
      </c>
    </row>
    <row r="641" spans="1:2" x14ac:dyDescent="0.2">
      <c r="A641">
        <v>64.100000000000605</v>
      </c>
      <c r="B641">
        <v>16384.4017731889</v>
      </c>
    </row>
    <row r="642" spans="1:2" x14ac:dyDescent="0.2">
      <c r="A642">
        <v>64.2000000000006</v>
      </c>
      <c r="B642">
        <v>16258.7970542065</v>
      </c>
    </row>
    <row r="643" spans="1:2" x14ac:dyDescent="0.2">
      <c r="A643">
        <v>64.300000000000594</v>
      </c>
      <c r="B643">
        <v>16108.0297175374</v>
      </c>
    </row>
    <row r="644" spans="1:2" x14ac:dyDescent="0.2">
      <c r="A644">
        <v>64.400000000000603</v>
      </c>
      <c r="B644">
        <v>16032.6369370952</v>
      </c>
    </row>
    <row r="645" spans="1:2" x14ac:dyDescent="0.2">
      <c r="A645">
        <v>64.500000000000597</v>
      </c>
      <c r="B645">
        <v>15856.771999652199</v>
      </c>
    </row>
    <row r="646" spans="1:2" x14ac:dyDescent="0.2">
      <c r="A646">
        <v>64.600000000000605</v>
      </c>
      <c r="B646">
        <v>15731.1490722409</v>
      </c>
    </row>
    <row r="647" spans="1:2" x14ac:dyDescent="0.2">
      <c r="A647">
        <v>64.7000000000006</v>
      </c>
      <c r="B647">
        <v>15605.5233563518</v>
      </c>
    </row>
    <row r="648" spans="1:2" x14ac:dyDescent="0.2">
      <c r="A648">
        <v>64.800000000000495</v>
      </c>
      <c r="B648">
        <v>15505.0325885271</v>
      </c>
    </row>
    <row r="649" spans="1:2" x14ac:dyDescent="0.2">
      <c r="A649">
        <v>64.900000000000503</v>
      </c>
      <c r="B649">
        <v>15505.0298187592</v>
      </c>
    </row>
    <row r="650" spans="1:2" x14ac:dyDescent="0.2">
      <c r="A650">
        <v>65.000000000000497</v>
      </c>
      <c r="B650">
        <v>15505.0298187592</v>
      </c>
    </row>
    <row r="651" spans="1:2" x14ac:dyDescent="0.2">
      <c r="A651">
        <v>65.100000000000506</v>
      </c>
      <c r="B651">
        <v>15505.0298187592</v>
      </c>
    </row>
    <row r="652" spans="1:2" x14ac:dyDescent="0.2">
      <c r="A652">
        <v>65.2000000000005</v>
      </c>
      <c r="B652">
        <v>15505.0298187592</v>
      </c>
    </row>
    <row r="653" spans="1:2" x14ac:dyDescent="0.2">
      <c r="A653">
        <v>65.300000000000495</v>
      </c>
      <c r="B653">
        <v>15505.0298187592</v>
      </c>
    </row>
    <row r="654" spans="1:2" x14ac:dyDescent="0.2">
      <c r="A654">
        <v>65.400000000000503</v>
      </c>
      <c r="B654">
        <v>15505.0298187592</v>
      </c>
    </row>
    <row r="655" spans="1:2" x14ac:dyDescent="0.2">
      <c r="A655">
        <v>65.500000000000497</v>
      </c>
      <c r="B655">
        <v>15505.0298187592</v>
      </c>
    </row>
    <row r="656" spans="1:2" x14ac:dyDescent="0.2">
      <c r="A656">
        <v>65.600000000000506</v>
      </c>
      <c r="B656">
        <v>8748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2023-08-27T09:26:04Z</dcterms:created>
  <dcterms:modified xsi:type="dcterms:W3CDTF">2023-08-28T08:34:15Z</dcterms:modified>
</cp:coreProperties>
</file>