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ce\Desktop\"/>
    </mc:Choice>
  </mc:AlternateContent>
  <xr:revisionPtr revIDLastSave="0" documentId="13_ncr:1_{ECEE3E68-B9C4-45D2-90E8-3F0A633DB52B}" xr6:coauthVersionLast="45" xr6:coauthVersionMax="45" xr10:uidLastSave="{00000000-0000-0000-0000-000000000000}"/>
  <bookViews>
    <workbookView xWindow="-110" yWindow="-110" windowWidth="22780" windowHeight="14660" xr2:uid="{02FFFBD1-DF9D-4C1F-8E65-C96B200FC2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<sst xmlns="http://schemas.openxmlformats.org/spreadsheetml/2006/main" count="2" uniqueCount="2">
  <si>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Par</t>
  </si>
  <si>
    <t>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</si>
</sst>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2490295814661"/>
          <c:y val="3.952812976770928E-2"/>
          <c:w val="0.83390886584636992"/>
          <c:h val="0.782942749007411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Games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Sheet1!$A$2:$A$20</c:f>
              <c:numCache>
                <c:formatCode>General</c:formatCode>
                <c:ptCount val="1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</c:numCache>
            </c:numRef>
          </c:cat>
          <c:val>
            <c:numRef>
              <c:f>Sheet1!$B$2:$B$20</c:f>
              <c:numCache>
                <c:formatCode>General</c:formatCode>
                <c:ptCount val="19"/>
                <c:pt idx="0">
                  <c:v>45970</c:v>
                </c:pt>
                <c:pt idx="1">
                  <c:v>156792</c:v>
                </c:pt>
                <c:pt idx="2">
                  <c:v>356820</c:v>
                </c:pt>
                <c:pt idx="3">
                  <c:v>529797</c:v>
                </c:pt>
                <c:pt idx="4">
                  <c:v>452528</c:v>
                </c:pt>
                <c:pt idx="5">
                  <c:v>289087</c:v>
                </c:pt>
                <c:pt idx="6">
                  <c:v>163625</c:v>
                </c:pt>
                <c:pt idx="7">
                  <c:v>86510</c:v>
                </c:pt>
                <c:pt idx="8">
                  <c:v>41893</c:v>
                </c:pt>
                <c:pt idx="9">
                  <c:v>17405</c:v>
                </c:pt>
                <c:pt idx="10">
                  <c:v>7742</c:v>
                </c:pt>
                <c:pt idx="11">
                  <c:v>3795</c:v>
                </c:pt>
                <c:pt idx="12">
                  <c:v>2081</c:v>
                </c:pt>
                <c:pt idx="13">
                  <c:v>1032</c:v>
                </c:pt>
                <c:pt idx="14">
                  <c:v>367</c:v>
                </c:pt>
                <c:pt idx="15">
                  <c:v>93</c:v>
                </c:pt>
                <c:pt idx="16">
                  <c:v>21</c:v>
                </c:pt>
                <c:pt idx="17">
                  <c:v>8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2-4147-B95F-62C51793A6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6573327"/>
        <c:axId val="624832719"/>
      </c:barChart>
      <c:catAx>
        <c:axId val="626573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Par</a:t>
                </a:r>
              </a:p>
            </c:rich>
          </c:tx>
          <c:layout>
            <c:manualLayout>
              <c:xMode val="edge"/>
              <c:yMode val="edge"/>
              <c:x val="0.53907820465796386"/>
              <c:y val="0.913020005704274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832719"/>
        <c:crosses val="autoZero"/>
        <c:auto val="1"/>
        <c:lblAlgn val="ctr"/>
        <c:lblOffset val="100"/>
        <c:noMultiLvlLbl val="0"/>
      </c:catAx>
      <c:valAx>
        <c:axId val="62483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# of Games</a:t>
                </a:r>
              </a:p>
            </c:rich>
          </c:tx>
          <c:layout>
            <c:manualLayout>
              <c:xMode val="edge"/>
              <c:yMode val="edge"/>
              <c:x val="2.4631578130739226E-2"/>
              <c:y val="0.345645624233205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57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16D263-802E-4CDF-BD67-C853577A2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46DCA-0294-4EA8-8792-BAF24175DC41}">
  <dimension ref="A1:B20"/>
  <sheetViews>
    <sheetView tabSelected="1" zoomScale="99" workbookViewId="0">
      <selection activeCell="I26" sqref="I26"/>
    </sheetView>
  </sheetViews>
  <sheetFormatPr defaultRowHeight="14.5" x14ac:dyDescent="0.35"/>
  <cols>
    <col min="1" max="16384" width="8.7265625" style="1"/>
  </cols>
  <sheetData>
    <row r="1" spans="1:2" s="2" customFormat="1" x14ac:dyDescent="0.35">
      <c r="A1" s="2" t="s">
        <v>0</v>
      </c>
      <c r="B1" s="2" t="s">
        <v>1</v>
      </c>
    </row>
    <row r="2" spans="1:2" x14ac:dyDescent="0.35">
      <c r="A2" s="1">
        <v>3</v>
      </c>
      <c r="B2" s="1">
        <v>45970</v>
      </c>
    </row>
    <row r="3" spans="1:2" x14ac:dyDescent="0.35">
      <c r="A3" s="1">
        <v>4</v>
      </c>
      <c r="B3" s="1">
        <v>156792</v>
      </c>
    </row>
    <row r="4" spans="1:2" x14ac:dyDescent="0.35">
      <c r="A4" s="1">
        <v>5</v>
      </c>
      <c r="B4" s="1">
        <v>356820</v>
      </c>
    </row>
    <row r="5" spans="1:2" x14ac:dyDescent="0.35">
      <c r="A5" s="1">
        <v>6</v>
      </c>
      <c r="B5" s="1">
        <v>529797</v>
      </c>
    </row>
    <row r="6" spans="1:2" x14ac:dyDescent="0.35">
      <c r="A6" s="1">
        <v>7</v>
      </c>
      <c r="B6" s="1">
        <v>452528</v>
      </c>
    </row>
    <row r="7" spans="1:2" x14ac:dyDescent="0.35">
      <c r="A7" s="1">
        <v>8</v>
      </c>
      <c r="B7" s="1">
        <v>289087</v>
      </c>
    </row>
    <row r="8" spans="1:2" x14ac:dyDescent="0.35">
      <c r="A8" s="1">
        <v>9</v>
      </c>
      <c r="B8" s="1">
        <v>163625</v>
      </c>
    </row>
    <row r="9" spans="1:2" x14ac:dyDescent="0.35">
      <c r="A9" s="1">
        <v>10</v>
      </c>
      <c r="B9" s="1">
        <v>86510</v>
      </c>
    </row>
    <row r="10" spans="1:2" x14ac:dyDescent="0.35">
      <c r="A10" s="1">
        <v>11</v>
      </c>
      <c r="B10" s="1">
        <v>41893</v>
      </c>
    </row>
    <row r="11" spans="1:2" x14ac:dyDescent="0.35">
      <c r="A11" s="1">
        <v>12</v>
      </c>
      <c r="B11" s="1">
        <v>17405</v>
      </c>
    </row>
    <row r="12" spans="1:2" x14ac:dyDescent="0.35">
      <c r="A12" s="1">
        <v>13</v>
      </c>
      <c r="B12" s="1">
        <v>7742</v>
      </c>
    </row>
    <row r="13" spans="1:2" x14ac:dyDescent="0.35">
      <c r="A13" s="1">
        <v>14</v>
      </c>
      <c r="B13" s="1">
        <v>3795</v>
      </c>
    </row>
    <row r="14" spans="1:2" x14ac:dyDescent="0.35">
      <c r="A14" s="1">
        <v>15</v>
      </c>
      <c r="B14" s="1">
        <v>2081</v>
      </c>
    </row>
    <row r="15" spans="1:2" x14ac:dyDescent="0.35">
      <c r="A15" s="1">
        <v>16</v>
      </c>
      <c r="B15" s="1">
        <v>1032</v>
      </c>
    </row>
    <row r="16" spans="1:2" x14ac:dyDescent="0.35">
      <c r="A16" s="1">
        <v>17</v>
      </c>
      <c r="B16" s="1">
        <v>367</v>
      </c>
    </row>
    <row r="17" spans="1:2" x14ac:dyDescent="0.35">
      <c r="A17" s="1">
        <v>18</v>
      </c>
      <c r="B17" s="1">
        <v>93</v>
      </c>
    </row>
    <row r="18" spans="1:2" x14ac:dyDescent="0.35">
      <c r="A18" s="1">
        <v>19</v>
      </c>
      <c r="B18" s="1">
        <v>21</v>
      </c>
    </row>
    <row r="19" spans="1:2" x14ac:dyDescent="0.35">
      <c r="A19" s="1">
        <v>20</v>
      </c>
      <c r="B19" s="1">
        <v>8</v>
      </c>
    </row>
    <row r="20" spans="1:2" x14ac:dyDescent="0.35">
      <c r="A20" s="1">
        <v>21</v>
      </c>
      <c r="B20" s="1">
        <v>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Rubinetti</dc:creator>
  <cp:lastModifiedBy>Vincent Rubinetti</cp:lastModifiedBy>
  <dcterms:created xsi:type="dcterms:W3CDTF">2020-09-16T02:44:05Z</dcterms:created>
  <dcterms:modified xsi:type="dcterms:W3CDTF">2020-09-16T03:05:07Z</dcterms:modified>
</cp:coreProperties>
</file>