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D0F0CA22-CF4C-468D-8718-AE85B20A45BB}" xr6:coauthVersionLast="47" xr6:coauthVersionMax="47" xr10:uidLastSave="{00000000-0000-0000-0000-000000000000}"/>
  <bookViews>
    <workbookView xWindow="-120" yWindow="-120" windowWidth="29040" windowHeight="15840" xr2:uid="{BC03111B-B430-405B-A990-53518AD17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J6" i="1" l="1"/>
  <c r="J2" i="1"/>
  <c r="J3" i="1"/>
  <c r="J5" i="1"/>
  <c r="J4" i="1"/>
</calcChain>
</file>

<file path=xl/sharedStrings.xml><?xml version="1.0" encoding="utf-8"?>
<sst xmlns="http://schemas.openxmlformats.org/spreadsheetml/2006/main" count="37" uniqueCount="18">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</sst>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B31-2963-456B-A4CB-7EC110927CDE}">
  <dimension ref="A1:M15"/>
  <sheetViews>
    <sheetView tabSelected="1" workbookViewId="0">
      <selection activeCell="D5" sqref="D5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8" si="0">C4/D4</f>
        <v>0.46153846153846156</v>
      </c>
      <c r="G4">
        <v>100</v>
      </c>
      <c r="H4">
        <v>100</v>
      </c>
      <c r="I4">
        <f t="shared" ref="I4:I5" si="1">G4*E4</f>
        <v>46.153846153846153</v>
      </c>
      <c r="J4">
        <f t="shared" ref="J4:J7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7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2022-09-12T04:40:42Z</dcterms:modified>
</cp:coreProperties>
</file>