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B731064D-302B-0D49-B348-A0C41AEC7589}"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 l="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<sst xmlns="http://schemas.openxmlformats.org/spreadsheetml/2006/main" count="1434" uniqueCount="756">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</sst>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NarainDasBheel8/status/1611768553409073152?s=20&amp;t=37g10exefm4l7cU-JhUmkg" TargetMode="External"/><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07"/>
  <sheetViews>
    <sheetView tabSelected="1" workbookViewId="0">
      <pane ySplit="1" topLeftCell="A2" activePane="bottomLeft" state="frozen"/>
      <selection activeCell="B1" sqref="B1"/>
      <selection pane="bottomLeft"/>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5.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07"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sheetData>
  <autoFilter ref="A1:AM107"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2023-06-08T04:09:32Z</dcterms:modified>
</cp:coreProperties>
</file>