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G6" i="1" l="1"/>
  <c r="G7" i="1" s="1"/>
  <c r="G8" i="1" s="1"/>
  <c r="G9" i="1" s="1"/>
  <c r="G10" i="1" s="1"/>
  <c r="G11" i="1" s="1"/>
  <c r="G12" i="1" s="1"/>
  <c r="G13" i="1" s="1"/>
  <c r="G5" i="1"/>
  <c r="G4" i="1"/>
  <c r="J3" i="1"/>
  <c r="K3" i="1" s="1"/>
  <c r="L3" i="1" s="1"/>
  <c r="M3" i="1" s="1"/>
  <c r="N3" i="1" s="1"/>
  <c r="O3" i="1" s="1"/>
  <c r="P3" i="1" s="1"/>
  <c r="Q3" i="1" s="1"/>
  <c r="I3" i="1"/>
  <c r="H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Q13"/>
  <sheetViews>
    <sheetView tabSelected="1" zoomScale="115" zoomScaleNormal="115" workbookViewId="0">
      <selection activeCell="G5" sqref="G5:G13"/>
    </sheetView>
  </sheetViews>
  <sheetFormatPr defaultColWidth="6.25" defaultRowHeight="36" customHeight="1" x14ac:dyDescent="0.25"/>
  <sheetData>
    <row r="3" spans="7:17" ht="36" customHeight="1" x14ac:dyDescent="0.25">
      <c r="H3">
        <f>1</f>
        <v>1</v>
      </c>
      <c r="I3">
        <f>H3+1</f>
        <v>2</v>
      </c>
      <c r="J3">
        <f t="shared" ref="J3:R3" si="0">I3+1</f>
        <v>3</v>
      </c>
      <c r="K3">
        <f t="shared" si="0"/>
        <v>4</v>
      </c>
      <c r="L3">
        <f t="shared" si="0"/>
        <v>5</v>
      </c>
      <c r="M3">
        <f t="shared" si="0"/>
        <v>6</v>
      </c>
      <c r="N3">
        <f t="shared" si="0"/>
        <v>7</v>
      </c>
      <c r="O3">
        <f t="shared" si="0"/>
        <v>8</v>
      </c>
      <c r="P3">
        <f t="shared" si="0"/>
        <v>9</v>
      </c>
      <c r="Q3">
        <f t="shared" si="0"/>
        <v>10</v>
      </c>
    </row>
    <row r="4" spans="7:17" ht="36" customHeight="1" x14ac:dyDescent="0.25">
      <c r="G4">
        <f>1</f>
        <v>1</v>
      </c>
    </row>
    <row r="5" spans="7:17" ht="36" customHeight="1" x14ac:dyDescent="0.25">
      <c r="G5">
        <f>G4+1</f>
        <v>2</v>
      </c>
    </row>
    <row r="6" spans="7:17" ht="36" customHeight="1" x14ac:dyDescent="0.25">
      <c r="G6">
        <f t="shared" ref="G6:G13" si="1">G5+1</f>
        <v>3</v>
      </c>
    </row>
    <row r="7" spans="7:17" ht="36" customHeight="1" x14ac:dyDescent="0.25">
      <c r="G7">
        <f t="shared" si="1"/>
        <v>4</v>
      </c>
    </row>
    <row r="8" spans="7:17" ht="36" customHeight="1" x14ac:dyDescent="0.25">
      <c r="G8">
        <f t="shared" si="1"/>
        <v>5</v>
      </c>
    </row>
    <row r="9" spans="7:17" ht="36" customHeight="1" x14ac:dyDescent="0.25">
      <c r="G9">
        <f t="shared" si="1"/>
        <v>6</v>
      </c>
    </row>
    <row r="10" spans="7:17" ht="36" customHeight="1" x14ac:dyDescent="0.25">
      <c r="G10">
        <f t="shared" si="1"/>
        <v>7</v>
      </c>
    </row>
    <row r="11" spans="7:17" ht="36" customHeight="1" x14ac:dyDescent="0.25">
      <c r="G11">
        <f t="shared" si="1"/>
        <v>8</v>
      </c>
    </row>
    <row r="12" spans="7:17" ht="36" customHeight="1" x14ac:dyDescent="0.25">
      <c r="G12">
        <f t="shared" si="1"/>
        <v>9</v>
      </c>
    </row>
    <row r="13" spans="7:17" ht="36" customHeight="1" x14ac:dyDescent="0.25">
      <c r="G13">
        <f t="shared" si="1"/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2025-05-18T12:36:32Z</dcterms:created>
  <dcterms:modified xsi:type="dcterms:W3CDTF">2025-05-18T12:43:41Z</dcterms:modified>
</cp:coreProperties>
</file>