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RN2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NO 0</t>
        </is>
      </c>
      <c r="C1" t="inlineStr">
        <is>
          <t>NO 1</t>
        </is>
      </c>
      <c r="D1" t="inlineStr">
        <is>
          <t>NO 2</t>
        </is>
      </c>
      <c r="E1" t="inlineStr">
        <is>
          <t>NO 3</t>
        </is>
      </c>
      <c r="F1" t="inlineStr">
        <is>
          <t>NO 4</t>
        </is>
      </c>
      <c r="G1" t="inlineStr">
        <is>
          <t>NO 5</t>
        </is>
      </c>
      <c r="H1" t="inlineStr">
        <is>
          <t>NO 6</t>
        </is>
      </c>
      <c r="I1" t="inlineStr">
        <is>
          <t>NO 7</t>
        </is>
      </c>
      <c r="J1" t="inlineStr">
        <is>
          <t>NO 8</t>
        </is>
      </c>
      <c r="K1" t="inlineStr">
        <is>
          <t>NO 9</t>
        </is>
      </c>
      <c r="L1" t="inlineStr">
        <is>
          <t>NO 10</t>
        </is>
      </c>
    </row>
    <row r="2">
      <c r="A2">
        <f>CHAR(63+ROW())</f>
        <v/>
      </c>
      <c r="B2">
        <f>$A2&amp;B$1&amp;"-"&amp;RANDBETWEEN(10,100)</f>
        <v/>
      </c>
      <c r="C2">
        <f>$A2&amp;C$1&amp;"-"&amp;RANDBETWEEN(10,100)</f>
        <v/>
      </c>
      <c r="D2">
        <f>$A2&amp;D$1&amp;"-"&amp;RANDBETWEEN(10,100)</f>
        <v/>
      </c>
      <c r="E2">
        <f>$A2&amp;E$1&amp;"-"&amp;RANDBETWEEN(10,100)</f>
        <v/>
      </c>
      <c r="F2">
        <f>$A2&amp;F$1&amp;"-"&amp;RANDBETWEEN(10,100)</f>
        <v/>
      </c>
      <c r="G2">
        <f>$A2&amp;G$1&amp;"-"&amp;RANDBETWEEN(10,100)</f>
        <v/>
      </c>
      <c r="H2">
        <f>$A2&amp;H$1&amp;"-"&amp;RANDBETWEEN(10,100)</f>
        <v/>
      </c>
      <c r="I2">
        <f>$A2&amp;I$1&amp;"-"&amp;RANDBETWEEN(10,100)</f>
        <v/>
      </c>
      <c r="J2">
        <f>$A2&amp;J$1&amp;"-"&amp;RANDBETWEEN(10,100)</f>
        <v/>
      </c>
      <c r="K2">
        <f>$A2&amp;K$1&amp;"-"&amp;RANDBETWEEN(10,100)</f>
        <v/>
      </c>
      <c r="L2">
        <f>$A2&amp;L$1&amp;"-"&amp;RANDBETWEEN(10,100)</f>
        <v/>
      </c>
    </row>
    <row r="3">
      <c r="A3">
        <f>CHAR(63+ROW())</f>
        <v/>
      </c>
      <c r="B3">
        <f>$A3&amp;B$1&amp;"-"&amp;RANDBETWEEN(10,100)</f>
        <v/>
      </c>
      <c r="C3">
        <f>$A3&amp;C$1&amp;"-"&amp;RANDBETWEEN(10,100)</f>
        <v/>
      </c>
      <c r="D3">
        <f>$A3&amp;D$1&amp;"-"&amp;RANDBETWEEN(10,100)</f>
        <v/>
      </c>
      <c r="E3">
        <f>$A3&amp;E$1&amp;"-"&amp;RANDBETWEEN(10,100)</f>
        <v/>
      </c>
      <c r="F3">
        <f>$A3&amp;F$1&amp;"-"&amp;RANDBETWEEN(10,100)</f>
        <v/>
      </c>
      <c r="G3">
        <f>$A3&amp;G$1&amp;"-"&amp;RANDBETWEEN(10,100)</f>
        <v/>
      </c>
      <c r="H3">
        <f>$A3&amp;H$1&amp;"-"&amp;RANDBETWEEN(10,100)</f>
        <v/>
      </c>
      <c r="I3">
        <f>$A3&amp;I$1&amp;"-"&amp;RANDBETWEEN(10,100)</f>
        <v/>
      </c>
      <c r="J3">
        <f>$A3&amp;J$1&amp;"-"&amp;RANDBETWEEN(10,100)</f>
        <v/>
      </c>
      <c r="K3">
        <f>$A3&amp;K$1&amp;"-"&amp;RANDBETWEEN(10,100)</f>
        <v/>
      </c>
      <c r="L3">
        <f>$A3&amp;L$1&amp;"-"&amp;RANDBETWEEN(10,100)</f>
        <v/>
      </c>
    </row>
    <row r="4">
      <c r="A4">
        <f>CHAR(63+ROW())</f>
        <v/>
      </c>
      <c r="B4">
        <f>$A4&amp;B$1&amp;"-"&amp;RANDBETWEEN(10,100)</f>
        <v/>
      </c>
      <c r="C4">
        <f>$A4&amp;C$1&amp;"-"&amp;RANDBETWEEN(10,100)</f>
        <v/>
      </c>
      <c r="D4">
        <f>$A4&amp;D$1&amp;"-"&amp;RANDBETWEEN(10,100)</f>
        <v/>
      </c>
      <c r="E4">
        <f>$A4&amp;E$1&amp;"-"&amp;RANDBETWEEN(10,100)</f>
        <v/>
      </c>
      <c r="F4">
        <f>$A4&amp;F$1&amp;"-"&amp;RANDBETWEEN(10,100)</f>
        <v/>
      </c>
      <c r="G4">
        <f>$A4&amp;G$1&amp;"-"&amp;RANDBETWEEN(10,100)</f>
        <v/>
      </c>
      <c r="H4">
        <f>$A4&amp;H$1&amp;"-"&amp;RANDBETWEEN(10,100)</f>
        <v/>
      </c>
      <c r="I4">
        <f>$A4&amp;I$1&amp;"-"&amp;RANDBETWEEN(10,100)</f>
        <v/>
      </c>
      <c r="J4">
        <f>$A4&amp;J$1&amp;"-"&amp;RANDBETWEEN(10,100)</f>
        <v/>
      </c>
      <c r="K4">
        <f>$A4&amp;K$1&amp;"-"&amp;RANDBETWEEN(10,100)</f>
        <v/>
      </c>
      <c r="L4">
        <f>$A4&amp;L$1&amp;"-"&amp;RANDBETWEEN(10,100)</f>
        <v/>
      </c>
    </row>
    <row r="5">
      <c r="A5">
        <f>CHAR(63+ROW())</f>
        <v/>
      </c>
      <c r="B5">
        <f>$A5&amp;B$1&amp;"-"&amp;RANDBETWEEN(10,100)</f>
        <v/>
      </c>
      <c r="C5">
        <f>$A5&amp;C$1&amp;"-"&amp;RANDBETWEEN(10,100)</f>
        <v/>
      </c>
      <c r="D5">
        <f>$A5&amp;D$1&amp;"-"&amp;RANDBETWEEN(10,100)</f>
        <v/>
      </c>
      <c r="E5">
        <f>$A5&amp;E$1&amp;"-"&amp;RANDBETWEEN(10,100)</f>
        <v/>
      </c>
      <c r="F5">
        <f>$A5&amp;F$1&amp;"-"&amp;RANDBETWEEN(10,100)</f>
        <v/>
      </c>
      <c r="G5">
        <f>$A5&amp;G$1&amp;"-"&amp;RANDBETWEEN(10,100)</f>
        <v/>
      </c>
      <c r="H5">
        <f>$A5&amp;H$1&amp;"-"&amp;RANDBETWEEN(10,100)</f>
        <v/>
      </c>
      <c r="I5">
        <f>$A5&amp;I$1&amp;"-"&amp;RANDBETWEEN(10,100)</f>
        <v/>
      </c>
      <c r="J5">
        <f>$A5&amp;J$1&amp;"-"&amp;RANDBETWEEN(10,100)</f>
        <v/>
      </c>
      <c r="K5">
        <f>$A5&amp;K$1&amp;"-"&amp;RANDBETWEEN(10,100)</f>
        <v/>
      </c>
      <c r="L5">
        <f>$A5&amp;L$1&amp;"-"&amp;RANDBETWEEN(10,100)</f>
        <v/>
      </c>
    </row>
    <row r="6">
      <c r="A6">
        <f>CHAR(63+ROW())</f>
        <v/>
      </c>
      <c r="B6">
        <f>$A6&amp;B$1&amp;"-"&amp;RANDBETWEEN(10,100)</f>
        <v/>
      </c>
      <c r="C6">
        <f>$A6&amp;C$1&amp;"-"&amp;RANDBETWEEN(10,100)</f>
        <v/>
      </c>
      <c r="D6">
        <f>$A6&amp;D$1&amp;"-"&amp;RANDBETWEEN(10,100)</f>
        <v/>
      </c>
      <c r="E6">
        <f>$A6&amp;E$1&amp;"-"&amp;RANDBETWEEN(10,100)</f>
        <v/>
      </c>
      <c r="F6">
        <f>$A6&amp;F$1&amp;"-"&amp;RANDBETWEEN(10,100)</f>
        <v/>
      </c>
      <c r="G6">
        <f>$A6&amp;G$1&amp;"-"&amp;RANDBETWEEN(10,100)</f>
        <v/>
      </c>
      <c r="H6">
        <f>$A6&amp;H$1&amp;"-"&amp;RANDBETWEEN(10,100)</f>
        <v/>
      </c>
      <c r="I6">
        <f>$A6&amp;I$1&amp;"-"&amp;RANDBETWEEN(10,100)</f>
        <v/>
      </c>
      <c r="J6">
        <f>$A6&amp;J$1&amp;"-"&amp;RANDBETWEEN(10,100)</f>
        <v/>
      </c>
      <c r="K6">
        <f>$A6&amp;K$1&amp;"-"&amp;RANDBETWEEN(10,100)</f>
        <v/>
      </c>
      <c r="L6">
        <f>$A6&amp;L$1&amp;"-"&amp;RANDBETWEEN(10,100)</f>
        <v/>
      </c>
    </row>
    <row r="7">
      <c r="A7">
        <f>CHAR(63+ROW())</f>
        <v/>
      </c>
      <c r="B7">
        <f>$A7&amp;B$1&amp;"-"&amp;RANDBETWEEN(10,100)</f>
        <v/>
      </c>
      <c r="C7">
        <f>$A7&amp;C$1&amp;"-"&amp;RANDBETWEEN(10,100)</f>
        <v/>
      </c>
      <c r="D7">
        <f>$A7&amp;D$1&amp;"-"&amp;RANDBETWEEN(10,100)</f>
        <v/>
      </c>
      <c r="E7">
        <f>$A7&amp;E$1&amp;"-"&amp;RANDBETWEEN(10,100)</f>
        <v/>
      </c>
      <c r="F7">
        <f>$A7&amp;F$1&amp;"-"&amp;RANDBETWEEN(10,100)</f>
        <v/>
      </c>
      <c r="G7">
        <f>$A7&amp;G$1&amp;"-"&amp;RANDBETWEEN(10,100)</f>
        <v/>
      </c>
      <c r="H7">
        <f>$A7&amp;H$1&amp;"-"&amp;RANDBETWEEN(10,100)</f>
        <v/>
      </c>
      <c r="I7">
        <f>$A7&amp;I$1&amp;"-"&amp;RANDBETWEEN(10,100)</f>
        <v/>
      </c>
      <c r="J7">
        <f>$A7&amp;J$1&amp;"-"&amp;RANDBETWEEN(10,100)</f>
        <v/>
      </c>
      <c r="K7">
        <f>$A7&amp;K$1&amp;"-"&amp;RANDBETWEEN(10,100)</f>
        <v/>
      </c>
      <c r="L7">
        <f>$A7&amp;L$1&amp;"-"&amp;RANDBETWEEN(10,100)</f>
        <v/>
      </c>
    </row>
    <row r="8">
      <c r="A8">
        <f>CHAR(63+ROW())</f>
        <v/>
      </c>
      <c r="B8">
        <f>$A8&amp;B$1&amp;"-"&amp;RANDBETWEEN(10,100)</f>
        <v/>
      </c>
      <c r="C8">
        <f>$A8&amp;C$1&amp;"-"&amp;RANDBETWEEN(10,100)</f>
        <v/>
      </c>
      <c r="D8">
        <f>$A8&amp;D$1&amp;"-"&amp;RANDBETWEEN(10,100)</f>
        <v/>
      </c>
      <c r="E8">
        <f>$A8&amp;E$1&amp;"-"&amp;RANDBETWEEN(10,100)</f>
        <v/>
      </c>
      <c r="F8">
        <f>$A8&amp;F$1&amp;"-"&amp;RANDBETWEEN(10,100)</f>
        <v/>
      </c>
      <c r="G8">
        <f>$A8&amp;G$1&amp;"-"&amp;RANDBETWEEN(10,100)</f>
        <v/>
      </c>
      <c r="H8">
        <f>$A8&amp;H$1&amp;"-"&amp;RANDBETWEEN(10,100)</f>
        <v/>
      </c>
      <c r="I8">
        <f>$A8&amp;I$1&amp;"-"&amp;RANDBETWEEN(10,100)</f>
        <v/>
      </c>
      <c r="J8">
        <f>$A8&amp;J$1&amp;"-"&amp;RANDBETWEEN(10,100)</f>
        <v/>
      </c>
      <c r="K8">
        <f>$A8&amp;K$1&amp;"-"&amp;RANDBETWEEN(10,100)</f>
        <v/>
      </c>
      <c r="L8">
        <f>$A8&amp;L$1&amp;"-"&amp;RANDBETWEEN(10,100)</f>
        <v/>
      </c>
    </row>
    <row r="9">
      <c r="A9">
        <f>CHAR(63+ROW())</f>
        <v/>
      </c>
      <c r="B9">
        <f>$A9&amp;B$1&amp;"-"&amp;RANDBETWEEN(10,100)</f>
        <v/>
      </c>
      <c r="C9">
        <f>$A9&amp;C$1&amp;"-"&amp;RANDBETWEEN(10,100)</f>
        <v/>
      </c>
      <c r="D9">
        <f>$A9&amp;D$1&amp;"-"&amp;RANDBETWEEN(10,100)</f>
        <v/>
      </c>
      <c r="E9">
        <f>$A9&amp;E$1&amp;"-"&amp;RANDBETWEEN(10,100)</f>
        <v/>
      </c>
      <c r="F9">
        <f>$A9&amp;F$1&amp;"-"&amp;RANDBETWEEN(10,100)</f>
        <v/>
      </c>
      <c r="G9">
        <f>$A9&amp;G$1&amp;"-"&amp;RANDBETWEEN(10,100)</f>
        <v/>
      </c>
      <c r="H9">
        <f>$A9&amp;H$1&amp;"-"&amp;RANDBETWEEN(10,100)</f>
        <v/>
      </c>
      <c r="I9">
        <f>$A9&amp;I$1&amp;"-"&amp;RANDBETWEEN(10,100)</f>
        <v/>
      </c>
      <c r="J9">
        <f>$A9&amp;J$1&amp;"-"&amp;RANDBETWEEN(10,100)</f>
        <v/>
      </c>
      <c r="K9">
        <f>$A9&amp;K$1&amp;"-"&amp;RANDBETWEEN(10,100)</f>
        <v/>
      </c>
      <c r="L9">
        <f>$A9&amp;L$1&amp;"-"&amp;RANDBETWEEN(10,100)</f>
        <v/>
      </c>
    </row>
    <row r="10">
      <c r="A10">
        <f>CHAR(63+ROW())</f>
        <v/>
      </c>
      <c r="B10">
        <f>$A10&amp;B$1&amp;"-"&amp;RANDBETWEEN(10,100)</f>
        <v/>
      </c>
      <c r="C10">
        <f>$A10&amp;C$1&amp;"-"&amp;RANDBETWEEN(10,100)</f>
        <v/>
      </c>
      <c r="D10">
        <f>$A10&amp;D$1&amp;"-"&amp;RANDBETWEEN(10,100)</f>
        <v/>
      </c>
      <c r="E10">
        <f>$A10&amp;E$1&amp;"-"&amp;RANDBETWEEN(10,100)</f>
        <v/>
      </c>
      <c r="F10">
        <f>$A10&amp;F$1&amp;"-"&amp;RANDBETWEEN(10,100)</f>
        <v/>
      </c>
      <c r="G10">
        <f>$A10&amp;G$1&amp;"-"&amp;RANDBETWEEN(10,100)</f>
        <v/>
      </c>
      <c r="H10">
        <f>$A10&amp;H$1&amp;"-"&amp;RANDBETWEEN(10,100)</f>
        <v/>
      </c>
      <c r="I10">
        <f>$A10&amp;I$1&amp;"-"&amp;RANDBETWEEN(10,100)</f>
        <v/>
      </c>
      <c r="J10">
        <f>$A10&amp;J$1&amp;"-"&amp;RANDBETWEEN(10,100)</f>
        <v/>
      </c>
      <c r="K10">
        <f>$A10&amp;K$1&amp;"-"&amp;RANDBETWEEN(10,100)</f>
        <v/>
      </c>
      <c r="L10">
        <f>$A10&amp;L$1&amp;"-"&amp;RANDBETWEEN(10,100)</f>
        <v/>
      </c>
    </row>
    <row r="11">
      <c r="A11">
        <f>CHAR(63+ROW())</f>
        <v/>
      </c>
      <c r="B11">
        <f>$A11&amp;B$1&amp;"-"&amp;RANDBETWEEN(10,100)</f>
        <v/>
      </c>
      <c r="C11">
        <f>$A11&amp;C$1&amp;"-"&amp;RANDBETWEEN(10,100)</f>
        <v/>
      </c>
      <c r="D11">
        <f>$A11&amp;D$1&amp;"-"&amp;RANDBETWEEN(10,100)</f>
        <v/>
      </c>
      <c r="E11">
        <f>$A11&amp;E$1&amp;"-"&amp;RANDBETWEEN(10,100)</f>
        <v/>
      </c>
      <c r="F11">
        <f>$A11&amp;F$1&amp;"-"&amp;RANDBETWEEN(10,100)</f>
        <v/>
      </c>
      <c r="G11">
        <f>$A11&amp;G$1&amp;"-"&amp;RANDBETWEEN(10,100)</f>
        <v/>
      </c>
      <c r="H11">
        <f>$A11&amp;H$1&amp;"-"&amp;RANDBETWEEN(10,100)</f>
        <v/>
      </c>
      <c r="I11">
        <f>$A11&amp;I$1&amp;"-"&amp;RANDBETWEEN(10,100)</f>
        <v/>
      </c>
      <c r="J11">
        <f>$A11&amp;J$1&amp;"-"&amp;RANDBETWEEN(10,100)</f>
        <v/>
      </c>
      <c r="K11">
        <f>$A11&amp;K$1&amp;"-"&amp;RANDBETWEEN(10,100)</f>
        <v/>
      </c>
      <c r="L11">
        <f>$A11&amp;L$1&amp;"-"&amp;RANDBETWEEN(10,100)</f>
        <v/>
      </c>
    </row>
    <row r="12">
      <c r="A12">
        <f>CHAR(63+ROW())</f>
        <v/>
      </c>
      <c r="B12">
        <f>$A12&amp;B$1&amp;"-"&amp;RANDBETWEEN(10,100)</f>
        <v/>
      </c>
      <c r="C12">
        <f>$A12&amp;C$1&amp;"-"&amp;RANDBETWEEN(10,100)</f>
        <v/>
      </c>
      <c r="D12">
        <f>$A12&amp;D$1&amp;"-"&amp;RANDBETWEEN(10,100)</f>
        <v/>
      </c>
      <c r="E12">
        <f>$A12&amp;E$1&amp;"-"&amp;RANDBETWEEN(10,100)</f>
        <v/>
      </c>
      <c r="F12">
        <f>$A12&amp;F$1&amp;"-"&amp;RANDBETWEEN(10,100)</f>
        <v/>
      </c>
      <c r="G12">
        <f>$A12&amp;G$1&amp;"-"&amp;RANDBETWEEN(10,100)</f>
        <v/>
      </c>
      <c r="H12">
        <f>$A12&amp;H$1&amp;"-"&amp;RANDBETWEEN(10,100)</f>
        <v/>
      </c>
      <c r="I12">
        <f>$A12&amp;I$1&amp;"-"&amp;RANDBETWEEN(10,100)</f>
        <v/>
      </c>
      <c r="J12">
        <f>$A12&amp;J$1&amp;"-"&amp;RANDBETWEEN(10,100)</f>
        <v/>
      </c>
      <c r="K12">
        <f>$A12&amp;K$1&amp;"-"&amp;RANDBETWEEN(10,100)</f>
        <v/>
      </c>
      <c r="L12">
        <f>$A12&amp;L$1&amp;"-"&amp;RANDBETWEEN(10,100)</f>
        <v/>
      </c>
    </row>
    <row r="13">
      <c r="A13">
        <f>CHAR(63+ROW())</f>
        <v/>
      </c>
      <c r="B13">
        <f>$A13&amp;B$1&amp;"-"&amp;RANDBETWEEN(10,100)</f>
        <v/>
      </c>
      <c r="C13">
        <f>$A13&amp;C$1&amp;"-"&amp;RANDBETWEEN(10,100)</f>
        <v/>
      </c>
      <c r="D13">
        <f>$A13&amp;D$1&amp;"-"&amp;RANDBETWEEN(10,100)</f>
        <v/>
      </c>
      <c r="E13">
        <f>$A13&amp;E$1&amp;"-"&amp;RANDBETWEEN(10,100)</f>
        <v/>
      </c>
      <c r="F13">
        <f>$A13&amp;F$1&amp;"-"&amp;RANDBETWEEN(10,100)</f>
        <v/>
      </c>
      <c r="G13">
        <f>$A13&amp;G$1&amp;"-"&amp;RANDBETWEEN(10,100)</f>
        <v/>
      </c>
      <c r="H13">
        <f>$A13&amp;H$1&amp;"-"&amp;RANDBETWEEN(10,100)</f>
        <v/>
      </c>
      <c r="I13">
        <f>$A13&amp;I$1&amp;"-"&amp;RANDBETWEEN(10,100)</f>
        <v/>
      </c>
      <c r="J13">
        <f>$A13&amp;J$1&amp;"-"&amp;RANDBETWEEN(10,100)</f>
        <v/>
      </c>
      <c r="K13">
        <f>$A13&amp;K$1&amp;"-"&amp;RANDBETWEEN(10,100)</f>
        <v/>
      </c>
      <c r="L13">
        <f>$A13&amp;L$1&amp;"-"&amp;RANDBETWEEN(10,100)</f>
        <v/>
      </c>
    </row>
    <row r="14">
      <c r="A14">
        <f>CHAR(63+ROW())</f>
        <v/>
      </c>
      <c r="B14">
        <f>$A14&amp;B$1&amp;"-"&amp;RANDBETWEEN(10,100)</f>
        <v/>
      </c>
      <c r="C14">
        <f>$A14&amp;C$1&amp;"-"&amp;RANDBETWEEN(10,100)</f>
        <v/>
      </c>
      <c r="D14">
        <f>$A14&amp;D$1&amp;"-"&amp;RANDBETWEEN(10,100)</f>
        <v/>
      </c>
      <c r="E14">
        <f>$A14&amp;E$1&amp;"-"&amp;RANDBETWEEN(10,100)</f>
        <v/>
      </c>
      <c r="F14">
        <f>$A14&amp;F$1&amp;"-"&amp;RANDBETWEEN(10,100)</f>
        <v/>
      </c>
      <c r="G14">
        <f>$A14&amp;G$1&amp;"-"&amp;RANDBETWEEN(10,100)</f>
        <v/>
      </c>
      <c r="H14">
        <f>$A14&amp;H$1&amp;"-"&amp;RANDBETWEEN(10,100)</f>
        <v/>
      </c>
      <c r="I14">
        <f>$A14&amp;I$1&amp;"-"&amp;RANDBETWEEN(10,100)</f>
        <v/>
      </c>
      <c r="J14">
        <f>$A14&amp;J$1&amp;"-"&amp;RANDBETWEEN(10,100)</f>
        <v/>
      </c>
      <c r="K14">
        <f>$A14&amp;K$1&amp;"-"&amp;RANDBETWEEN(10,100)</f>
        <v/>
      </c>
      <c r="L14">
        <f>$A14&amp;L$1&amp;"-"&amp;RANDBETWEEN(10,100)</f>
        <v/>
      </c>
    </row>
    <row r="15">
      <c r="A15">
        <f>CHAR(63+ROW())</f>
        <v/>
      </c>
      <c r="B15">
        <f>$A15&amp;B$1&amp;"-"&amp;RANDBETWEEN(10,100)</f>
        <v/>
      </c>
      <c r="C15">
        <f>$A15&amp;C$1&amp;"-"&amp;RANDBETWEEN(10,100)</f>
        <v/>
      </c>
      <c r="D15">
        <f>$A15&amp;D$1&amp;"-"&amp;RANDBETWEEN(10,100)</f>
        <v/>
      </c>
      <c r="E15">
        <f>$A15&amp;E$1&amp;"-"&amp;RANDBETWEEN(10,100)</f>
        <v/>
      </c>
      <c r="F15">
        <f>$A15&amp;F$1&amp;"-"&amp;RANDBETWEEN(10,100)</f>
        <v/>
      </c>
      <c r="G15">
        <f>$A15&amp;G$1&amp;"-"&amp;RANDBETWEEN(10,100)</f>
        <v/>
      </c>
      <c r="H15">
        <f>$A15&amp;H$1&amp;"-"&amp;RANDBETWEEN(10,100)</f>
        <v/>
      </c>
      <c r="I15">
        <f>$A15&amp;I$1&amp;"-"&amp;RANDBETWEEN(10,100)</f>
        <v/>
      </c>
      <c r="J15">
        <f>$A15&amp;J$1&amp;"-"&amp;RANDBETWEEN(10,100)</f>
        <v/>
      </c>
      <c r="K15">
        <f>$A15&amp;K$1&amp;"-"&amp;RANDBETWEEN(10,100)</f>
        <v/>
      </c>
      <c r="L15">
        <f>$A15&amp;L$1&amp;"-"&amp;RANDBETWEEN(10,100)</f>
        <v/>
      </c>
    </row>
    <row r="16">
      <c r="A16">
        <f>CHAR(63+ROW())</f>
        <v/>
      </c>
      <c r="B16">
        <f>$A16&amp;B$1&amp;"-"&amp;RANDBETWEEN(10,100)</f>
        <v/>
      </c>
      <c r="C16">
        <f>$A16&amp;C$1&amp;"-"&amp;RANDBETWEEN(10,100)</f>
        <v/>
      </c>
      <c r="D16">
        <f>$A16&amp;D$1&amp;"-"&amp;RANDBETWEEN(10,100)</f>
        <v/>
      </c>
      <c r="E16">
        <f>$A16&amp;E$1&amp;"-"&amp;RANDBETWEEN(10,100)</f>
        <v/>
      </c>
      <c r="F16">
        <f>$A16&amp;F$1&amp;"-"&amp;RANDBETWEEN(10,100)</f>
        <v/>
      </c>
      <c r="G16">
        <f>$A16&amp;G$1&amp;"-"&amp;RANDBETWEEN(10,100)</f>
        <v/>
      </c>
      <c r="H16">
        <f>$A16&amp;H$1&amp;"-"&amp;RANDBETWEEN(10,100)</f>
        <v/>
      </c>
      <c r="I16">
        <f>$A16&amp;I$1&amp;"-"&amp;RANDBETWEEN(10,100)</f>
        <v/>
      </c>
      <c r="J16">
        <f>$A16&amp;J$1&amp;"-"&amp;RANDBETWEEN(10,100)</f>
        <v/>
      </c>
      <c r="K16">
        <f>$A16&amp;K$1&amp;"-"&amp;RANDBETWEEN(10,100)</f>
        <v/>
      </c>
      <c r="L16">
        <f>$A16&amp;L$1&amp;"-"&amp;RANDBETWEEN(10,100)</f>
        <v/>
      </c>
    </row>
    <row r="17">
      <c r="A17">
        <f>CHAR(63+ROW())</f>
        <v/>
      </c>
      <c r="B17">
        <f>$A17&amp;B$1&amp;"-"&amp;RANDBETWEEN(10,100)</f>
        <v/>
      </c>
      <c r="C17">
        <f>$A17&amp;C$1&amp;"-"&amp;RANDBETWEEN(10,100)</f>
        <v/>
      </c>
      <c r="D17">
        <f>$A17&amp;D$1&amp;"-"&amp;RANDBETWEEN(10,100)</f>
        <v/>
      </c>
      <c r="E17">
        <f>$A17&amp;E$1&amp;"-"&amp;RANDBETWEEN(10,100)</f>
        <v/>
      </c>
      <c r="F17">
        <f>$A17&amp;F$1&amp;"-"&amp;RANDBETWEEN(10,100)</f>
        <v/>
      </c>
      <c r="G17">
        <f>$A17&amp;G$1&amp;"-"&amp;RANDBETWEEN(10,100)</f>
        <v/>
      </c>
      <c r="H17">
        <f>$A17&amp;H$1&amp;"-"&amp;RANDBETWEEN(10,100)</f>
        <v/>
      </c>
      <c r="I17">
        <f>$A17&amp;I$1&amp;"-"&amp;RANDBETWEEN(10,100)</f>
        <v/>
      </c>
      <c r="J17">
        <f>$A17&amp;J$1&amp;"-"&amp;RANDBETWEEN(10,100)</f>
        <v/>
      </c>
      <c r="K17">
        <f>$A17&amp;K$1&amp;"-"&amp;RANDBETWEEN(10,100)</f>
        <v/>
      </c>
      <c r="L17">
        <f>$A17&amp;L$1&amp;"-"&amp;RANDBETWEEN(10,100)</f>
        <v/>
      </c>
    </row>
    <row r="18">
      <c r="A18">
        <f>CHAR(63+ROW())</f>
        <v/>
      </c>
      <c r="B18">
        <f>$A18&amp;B$1&amp;"-"&amp;RANDBETWEEN(10,100)</f>
        <v/>
      </c>
      <c r="C18">
        <f>$A18&amp;C$1&amp;"-"&amp;RANDBETWEEN(10,100)</f>
        <v/>
      </c>
      <c r="D18">
        <f>$A18&amp;D$1&amp;"-"&amp;RANDBETWEEN(10,100)</f>
        <v/>
      </c>
      <c r="E18">
        <f>$A18&amp;E$1&amp;"-"&amp;RANDBETWEEN(10,100)</f>
        <v/>
      </c>
      <c r="F18">
        <f>$A18&amp;F$1&amp;"-"&amp;RANDBETWEEN(10,100)</f>
        <v/>
      </c>
      <c r="G18">
        <f>$A18&amp;G$1&amp;"-"&amp;RANDBETWEEN(10,100)</f>
        <v/>
      </c>
      <c r="H18">
        <f>$A18&amp;H$1&amp;"-"&amp;RANDBETWEEN(10,100)</f>
        <v/>
      </c>
      <c r="I18">
        <f>$A18&amp;I$1&amp;"-"&amp;RANDBETWEEN(10,100)</f>
        <v/>
      </c>
      <c r="J18">
        <f>$A18&amp;J$1&amp;"-"&amp;RANDBETWEEN(10,100)</f>
        <v/>
      </c>
      <c r="K18">
        <f>$A18&amp;K$1&amp;"-"&amp;RANDBETWEEN(10,100)</f>
        <v/>
      </c>
      <c r="L18">
        <f>$A18&amp;L$1&amp;"-"&amp;RANDBETWEEN(10,100)</f>
        <v/>
      </c>
    </row>
    <row r="19">
      <c r="A19">
        <f>CHAR(63+ROW())</f>
        <v/>
      </c>
      <c r="B19">
        <f>$A19&amp;B$1&amp;"-"&amp;RANDBETWEEN(10,100)</f>
        <v/>
      </c>
      <c r="C19">
        <f>$A19&amp;C$1&amp;"-"&amp;RANDBETWEEN(10,100)</f>
        <v/>
      </c>
      <c r="D19">
        <f>$A19&amp;D$1&amp;"-"&amp;RANDBETWEEN(10,100)</f>
        <v/>
      </c>
      <c r="E19">
        <f>$A19&amp;E$1&amp;"-"&amp;RANDBETWEEN(10,100)</f>
        <v/>
      </c>
      <c r="F19">
        <f>$A19&amp;F$1&amp;"-"&amp;RANDBETWEEN(10,100)</f>
        <v/>
      </c>
      <c r="G19">
        <f>$A19&amp;G$1&amp;"-"&amp;RANDBETWEEN(10,100)</f>
        <v/>
      </c>
      <c r="H19">
        <f>$A19&amp;H$1&amp;"-"&amp;RANDBETWEEN(10,100)</f>
        <v/>
      </c>
      <c r="I19">
        <f>$A19&amp;I$1&amp;"-"&amp;RANDBETWEEN(10,100)</f>
        <v/>
      </c>
      <c r="J19">
        <f>$A19&amp;J$1&amp;"-"&amp;RANDBETWEEN(10,100)</f>
        <v/>
      </c>
      <c r="K19">
        <f>$A19&amp;K$1&amp;"-"&amp;RANDBETWEEN(10,100)</f>
        <v/>
      </c>
      <c r="L19">
        <f>$A19&amp;L$1&amp;"-"&amp;RANDBETWEEN(10,100)</f>
        <v/>
      </c>
    </row>
    <row r="20">
      <c r="A20">
        <f>CHAR(63+ROW())</f>
        <v/>
      </c>
      <c r="B20">
        <f>$A20&amp;B$1&amp;"-"&amp;RANDBETWEEN(10,100)</f>
        <v/>
      </c>
      <c r="C20">
        <f>$A20&amp;C$1&amp;"-"&amp;RANDBETWEEN(10,100)</f>
        <v/>
      </c>
      <c r="D20">
        <f>$A20&amp;D$1&amp;"-"&amp;RANDBETWEEN(10,100)</f>
        <v/>
      </c>
      <c r="E20">
        <f>$A20&amp;E$1&amp;"-"&amp;RANDBETWEEN(10,100)</f>
        <v/>
      </c>
      <c r="F20">
        <f>$A20&amp;F$1&amp;"-"&amp;RANDBETWEEN(10,100)</f>
        <v/>
      </c>
      <c r="G20">
        <f>$A20&amp;G$1&amp;"-"&amp;RANDBETWEEN(10,100)</f>
        <v/>
      </c>
      <c r="H20">
        <f>$A20&amp;H$1&amp;"-"&amp;RANDBETWEEN(10,100)</f>
        <v/>
      </c>
      <c r="I20">
        <f>$A20&amp;I$1&amp;"-"&amp;RANDBETWEEN(10,100)</f>
        <v/>
      </c>
      <c r="J20">
        <f>$A20&amp;J$1&amp;"-"&amp;RANDBETWEEN(10,100)</f>
        <v/>
      </c>
      <c r="K20">
        <f>$A20&amp;K$1&amp;"-"&amp;RANDBETWEEN(10,100)</f>
        <v/>
      </c>
      <c r="L20">
        <f>$A20&amp;L$1&amp;"-"&amp;RANDBETWEEN(10,100)</f>
        <v/>
      </c>
    </row>
    <row r="21">
      <c r="A21">
        <f>CHAR(63+ROW())</f>
        <v/>
      </c>
      <c r="B21">
        <f>$A21&amp;B$1&amp;"-"&amp;RANDBETWEEN(10,100)</f>
        <v/>
      </c>
      <c r="C21">
        <f>$A21&amp;C$1&amp;"-"&amp;RANDBETWEEN(10,100)</f>
        <v/>
      </c>
      <c r="D21">
        <f>$A21&amp;D$1&amp;"-"&amp;RANDBETWEEN(10,100)</f>
        <v/>
      </c>
      <c r="E21">
        <f>$A21&amp;E$1&amp;"-"&amp;RANDBETWEEN(10,100)</f>
        <v/>
      </c>
      <c r="F21">
        <f>$A21&amp;F$1&amp;"-"&amp;RANDBETWEEN(10,100)</f>
        <v/>
      </c>
      <c r="G21">
        <f>$A21&amp;G$1&amp;"-"&amp;RANDBETWEEN(10,100)</f>
        <v/>
      </c>
      <c r="H21">
        <f>$A21&amp;H$1&amp;"-"&amp;RANDBETWEEN(10,100)</f>
        <v/>
      </c>
      <c r="I21">
        <f>$A21&amp;I$1&amp;"-"&amp;RANDBETWEEN(10,100)</f>
        <v/>
      </c>
      <c r="J21">
        <f>$A21&amp;J$1&amp;"-"&amp;RANDBETWEEN(10,100)</f>
        <v/>
      </c>
      <c r="K21">
        <f>$A21&amp;K$1&amp;"-"&amp;RANDBETWEEN(10,100)</f>
        <v/>
      </c>
      <c r="L21">
        <f>$A21&amp;L$1&amp;"-"&amp;RANDBETWEEN(10,100)</f>
        <v/>
      </c>
    </row>
    <row r="22">
      <c r="A22">
        <f>CHAR(63+ROW())</f>
        <v/>
      </c>
      <c r="B22">
        <f>$A22&amp;B$1&amp;"-"&amp;RANDBETWEEN(10,100)</f>
        <v/>
      </c>
      <c r="C22">
        <f>$A22&amp;C$1&amp;"-"&amp;RANDBETWEEN(10,100)</f>
        <v/>
      </c>
      <c r="D22">
        <f>$A22&amp;D$1&amp;"-"&amp;RANDBETWEEN(10,100)</f>
        <v/>
      </c>
      <c r="E22">
        <f>$A22&amp;E$1&amp;"-"&amp;RANDBETWEEN(10,100)</f>
        <v/>
      </c>
      <c r="F22">
        <f>$A22&amp;F$1&amp;"-"&amp;RANDBETWEEN(10,100)</f>
        <v/>
      </c>
      <c r="G22">
        <f>$A22&amp;G$1&amp;"-"&amp;RANDBETWEEN(10,100)</f>
        <v/>
      </c>
      <c r="H22">
        <f>$A22&amp;H$1&amp;"-"&amp;RANDBETWEEN(10,100)</f>
        <v/>
      </c>
      <c r="I22">
        <f>$A22&amp;I$1&amp;"-"&amp;RANDBETWEEN(10,100)</f>
        <v/>
      </c>
      <c r="J22">
        <f>$A22&amp;J$1&amp;"-"&amp;RANDBETWEEN(10,100)</f>
        <v/>
      </c>
      <c r="K22">
        <f>$A22&amp;K$1&amp;"-"&amp;RANDBETWEEN(10,100)</f>
        <v/>
      </c>
      <c r="L22">
        <f>$A22&amp;L$1&amp;"-"&amp;RANDBETWEEN(10,100)</f>
        <v/>
      </c>
    </row>
    <row r="23">
      <c r="A23">
        <f>CHAR(63+ROW())</f>
        <v/>
      </c>
      <c r="B23">
        <f>$A23&amp;B$1&amp;"-"&amp;RANDBETWEEN(10,100)</f>
        <v/>
      </c>
      <c r="C23">
        <f>$A23&amp;C$1&amp;"-"&amp;RANDBETWEEN(10,100)</f>
        <v/>
      </c>
      <c r="D23">
        <f>$A23&amp;D$1&amp;"-"&amp;RANDBETWEEN(10,100)</f>
        <v/>
      </c>
      <c r="E23">
        <f>$A23&amp;E$1&amp;"-"&amp;RANDBETWEEN(10,100)</f>
        <v/>
      </c>
      <c r="F23">
        <f>$A23&amp;F$1&amp;"-"&amp;RANDBETWEEN(10,100)</f>
        <v/>
      </c>
      <c r="G23">
        <f>$A23&amp;G$1&amp;"-"&amp;RANDBETWEEN(10,100)</f>
        <v/>
      </c>
      <c r="H23">
        <f>$A23&amp;H$1&amp;"-"&amp;RANDBETWEEN(10,100)</f>
        <v/>
      </c>
      <c r="I23">
        <f>$A23&amp;I$1&amp;"-"&amp;RANDBETWEEN(10,100)</f>
        <v/>
      </c>
      <c r="J23">
        <f>$A23&amp;J$1&amp;"-"&amp;RANDBETWEEN(10,100)</f>
        <v/>
      </c>
      <c r="K23">
        <f>$A23&amp;K$1&amp;"-"&amp;RANDBETWEEN(10,100)</f>
        <v/>
      </c>
      <c r="L23">
        <f>$A23&amp;L$1&amp;"-"&amp;RANDBETWEEN(10,100)</f>
        <v/>
      </c>
    </row>
    <row r="24">
      <c r="A24">
        <f>CHAR(63+ROW())</f>
        <v/>
      </c>
      <c r="B24">
        <f>$A24&amp;B$1&amp;"-"&amp;RANDBETWEEN(10,100)</f>
        <v/>
      </c>
      <c r="C24">
        <f>$A24&amp;C$1&amp;"-"&amp;RANDBETWEEN(10,100)</f>
        <v/>
      </c>
      <c r="D24">
        <f>$A24&amp;D$1&amp;"-"&amp;RANDBETWEEN(10,100)</f>
        <v/>
      </c>
      <c r="E24">
        <f>$A24&amp;E$1&amp;"-"&amp;RANDBETWEEN(10,100)</f>
        <v/>
      </c>
      <c r="F24">
        <f>$A24&amp;F$1&amp;"-"&amp;RANDBETWEEN(10,100)</f>
        <v/>
      </c>
      <c r="G24">
        <f>$A24&amp;G$1&amp;"-"&amp;RANDBETWEEN(10,100)</f>
        <v/>
      </c>
      <c r="H24">
        <f>$A24&amp;H$1&amp;"-"&amp;RANDBETWEEN(10,100)</f>
        <v/>
      </c>
      <c r="I24">
        <f>$A24&amp;I$1&amp;"-"&amp;RANDBETWEEN(10,100)</f>
        <v/>
      </c>
      <c r="J24">
        <f>$A24&amp;J$1&amp;"-"&amp;RANDBETWEEN(10,100)</f>
        <v/>
      </c>
      <c r="K24">
        <f>$A24&amp;K$1&amp;"-"&amp;RANDBETWEEN(10,100)</f>
        <v/>
      </c>
      <c r="L24">
        <f>$A24&amp;L$1&amp;"-"&amp;RANDBETWEEN(10,100)</f>
        <v/>
      </c>
    </row>
    <row r="25">
      <c r="A25">
        <f>CHAR(63+ROW())</f>
        <v/>
      </c>
      <c r="B25">
        <f>$A25&amp;B$1&amp;"-"&amp;RANDBETWEEN(10,100)</f>
        <v/>
      </c>
      <c r="C25">
        <f>$A25&amp;C$1&amp;"-"&amp;RANDBETWEEN(10,100)</f>
        <v/>
      </c>
      <c r="D25">
        <f>$A25&amp;D$1&amp;"-"&amp;RANDBETWEEN(10,100)</f>
        <v/>
      </c>
      <c r="E25">
        <f>$A25&amp;E$1&amp;"-"&amp;RANDBETWEEN(10,100)</f>
        <v/>
      </c>
      <c r="F25">
        <f>$A25&amp;F$1&amp;"-"&amp;RANDBETWEEN(10,100)</f>
        <v/>
      </c>
      <c r="G25">
        <f>$A25&amp;G$1&amp;"-"&amp;RANDBETWEEN(10,100)</f>
        <v/>
      </c>
      <c r="H25">
        <f>$A25&amp;H$1&amp;"-"&amp;RANDBETWEEN(10,100)</f>
        <v/>
      </c>
      <c r="I25">
        <f>$A25&amp;I$1&amp;"-"&amp;RANDBETWEEN(10,100)</f>
        <v/>
      </c>
      <c r="J25">
        <f>$A25&amp;J$1&amp;"-"&amp;RANDBETWEEN(10,100)</f>
        <v/>
      </c>
      <c r="K25">
        <f>$A25&amp;K$1&amp;"-"&amp;RANDBETWEEN(10,100)</f>
        <v/>
      </c>
      <c r="L25">
        <f>$A25&amp;L$1&amp;"-"&amp;RANDBETWEEN(10,100)</f>
        <v/>
      </c>
    </row>
    <row r="26">
      <c r="A26">
        <f>CHAR(63+ROW())</f>
        <v/>
      </c>
      <c r="B26">
        <f>$A26&amp;B$1&amp;"-"&amp;RANDBETWEEN(10,100)</f>
        <v/>
      </c>
      <c r="C26">
        <f>$A26&amp;C$1&amp;"-"&amp;RANDBETWEEN(10,100)</f>
        <v/>
      </c>
      <c r="D26">
        <f>$A26&amp;D$1&amp;"-"&amp;RANDBETWEEN(10,100)</f>
        <v/>
      </c>
      <c r="E26">
        <f>$A26&amp;E$1&amp;"-"&amp;RANDBETWEEN(10,100)</f>
        <v/>
      </c>
      <c r="F26">
        <f>$A26&amp;F$1&amp;"-"&amp;RANDBETWEEN(10,100)</f>
        <v/>
      </c>
      <c r="G26">
        <f>$A26&amp;G$1&amp;"-"&amp;RANDBETWEEN(10,100)</f>
        <v/>
      </c>
      <c r="H26">
        <f>$A26&amp;H$1&amp;"-"&amp;RANDBETWEEN(10,100)</f>
        <v/>
      </c>
      <c r="I26">
        <f>$A26&amp;I$1&amp;"-"&amp;RANDBETWEEN(10,100)</f>
        <v/>
      </c>
      <c r="J26">
        <f>$A26&amp;J$1&amp;"-"&amp;RANDBETWEEN(10,100)</f>
        <v/>
      </c>
      <c r="K26">
        <f>$A26&amp;K$1&amp;"-"&amp;RANDBETWEEN(10,100)</f>
        <v/>
      </c>
      <c r="L26">
        <f>$A26&amp;L$1&amp;"-"&amp;RANDBETWEEN(10,100)</f>
        <v/>
      </c>
    </row>
    <row r="27">
      <c r="A27">
        <f>CHAR(63+ROW())</f>
        <v/>
      </c>
      <c r="B27">
        <f>$A27&amp;B$1&amp;"-"&amp;RANDBETWEEN(10,100)</f>
        <v/>
      </c>
      <c r="C27">
        <f>$A27&amp;C$1&amp;"-"&amp;RANDBETWEEN(10,100)</f>
        <v/>
      </c>
      <c r="D27">
        <f>$A27&amp;D$1&amp;"-"&amp;RANDBETWEEN(10,100)</f>
        <v/>
      </c>
      <c r="E27">
        <f>$A27&amp;E$1&amp;"-"&amp;RANDBETWEEN(10,100)</f>
        <v/>
      </c>
      <c r="F27">
        <f>$A27&amp;F$1&amp;"-"&amp;RANDBETWEEN(10,100)</f>
        <v/>
      </c>
      <c r="G27">
        <f>$A27&amp;G$1&amp;"-"&amp;RANDBETWEEN(10,100)</f>
        <v/>
      </c>
      <c r="H27">
        <f>$A27&amp;H$1&amp;"-"&amp;RANDBETWEEN(10,100)</f>
        <v/>
      </c>
      <c r="I27">
        <f>$A27&amp;I$1&amp;"-"&amp;RANDBETWEEN(10,100)</f>
        <v/>
      </c>
      <c r="J27">
        <f>$A27&amp;J$1&amp;"-"&amp;RANDBETWEEN(10,100)</f>
        <v/>
      </c>
      <c r="K27">
        <f>$A27&amp;K$1&amp;"-"&amp;RANDBETWEEN(10,100)</f>
        <v/>
      </c>
      <c r="L27">
        <f>$A27&amp;L$1&amp;"-"&amp;RANDBETWEEN(10,100)</f>
        <v/>
      </c>
    </row>
    <row r="28">
      <c r="A28">
        <f>CHAR(63+ROW())</f>
        <v/>
      </c>
      <c r="B28">
        <f>$A28&amp;B$1&amp;"-"&amp;RANDBETWEEN(10,100)</f>
        <v/>
      </c>
      <c r="C28">
        <f>$A28&amp;C$1&amp;"-"&amp;RANDBETWEEN(10,100)</f>
        <v/>
      </c>
      <c r="D28">
        <f>$A28&amp;D$1&amp;"-"&amp;RANDBETWEEN(10,100)</f>
        <v/>
      </c>
      <c r="E28">
        <f>$A28&amp;E$1&amp;"-"&amp;RANDBETWEEN(10,100)</f>
        <v/>
      </c>
      <c r="F28">
        <f>$A28&amp;F$1&amp;"-"&amp;RANDBETWEEN(10,100)</f>
        <v/>
      </c>
      <c r="G28">
        <f>$A28&amp;G$1&amp;"-"&amp;RANDBETWEEN(10,100)</f>
        <v/>
      </c>
      <c r="H28">
        <f>$A28&amp;H$1&amp;"-"&amp;RANDBETWEEN(10,100)</f>
        <v/>
      </c>
      <c r="I28">
        <f>$A28&amp;I$1&amp;"-"&amp;RANDBETWEEN(10,100)</f>
        <v/>
      </c>
      <c r="J28">
        <f>$A28&amp;J$1&amp;"-"&amp;RANDBETWEEN(10,100)</f>
        <v/>
      </c>
      <c r="K28">
        <f>$A28&amp;K$1&amp;"-"&amp;RANDBETWEEN(10,100)</f>
        <v/>
      </c>
      <c r="L28">
        <f>$A28&amp;L$1&amp;"-"&amp;RANDBETWEEN(10,100)</f>
        <v/>
      </c>
    </row>
    <row r="29">
      <c r="A29">
        <f>CHAR(63+ROW())</f>
        <v/>
      </c>
      <c r="B29">
        <f>$A29&amp;B$1&amp;"-"&amp;RANDBETWEEN(10,100)</f>
        <v/>
      </c>
      <c r="C29">
        <f>$A29&amp;C$1&amp;"-"&amp;RANDBETWEEN(10,100)</f>
        <v/>
      </c>
      <c r="D29">
        <f>$A29&amp;D$1&amp;"-"&amp;RANDBETWEEN(10,100)</f>
        <v/>
      </c>
      <c r="E29">
        <f>$A29&amp;E$1&amp;"-"&amp;RANDBETWEEN(10,100)</f>
        <v/>
      </c>
      <c r="F29">
        <f>$A29&amp;F$1&amp;"-"&amp;RANDBETWEEN(10,100)</f>
        <v/>
      </c>
      <c r="G29">
        <f>$A29&amp;G$1&amp;"-"&amp;RANDBETWEEN(10,100)</f>
        <v/>
      </c>
      <c r="H29">
        <f>$A29&amp;H$1&amp;"-"&amp;RANDBETWEEN(10,100)</f>
        <v/>
      </c>
      <c r="I29">
        <f>$A29&amp;I$1&amp;"-"&amp;RANDBETWEEN(10,100)</f>
        <v/>
      </c>
      <c r="J29">
        <f>$A29&amp;J$1&amp;"-"&amp;RANDBETWEEN(10,100)</f>
        <v/>
      </c>
      <c r="K29">
        <f>$A29&amp;K$1&amp;"-"&amp;RANDBETWEEN(10,100)</f>
        <v/>
      </c>
      <c r="L29">
        <f>$A29&amp;L$1&amp;"-"&amp;RANDBETWEEN(10,100)</f>
        <v/>
      </c>
    </row>
    <row r="30">
      <c r="A30">
        <f>CHAR(63+ROW())</f>
        <v/>
      </c>
      <c r="B30">
        <f>$A30&amp;B$1&amp;"-"&amp;RANDBETWEEN(10,100)</f>
        <v/>
      </c>
      <c r="C30">
        <f>$A30&amp;C$1&amp;"-"&amp;RANDBETWEEN(10,100)</f>
        <v/>
      </c>
      <c r="D30">
        <f>$A30&amp;D$1&amp;"-"&amp;RANDBETWEEN(10,100)</f>
        <v/>
      </c>
      <c r="E30">
        <f>$A30&amp;E$1&amp;"-"&amp;RANDBETWEEN(10,100)</f>
        <v/>
      </c>
      <c r="F30">
        <f>$A30&amp;F$1&amp;"-"&amp;RANDBETWEEN(10,100)</f>
        <v/>
      </c>
      <c r="G30">
        <f>$A30&amp;G$1&amp;"-"&amp;RANDBETWEEN(10,100)</f>
        <v/>
      </c>
      <c r="H30">
        <f>$A30&amp;H$1&amp;"-"&amp;RANDBETWEEN(10,100)</f>
        <v/>
      </c>
      <c r="I30">
        <f>$A30&amp;I$1&amp;"-"&amp;RANDBETWEEN(10,100)</f>
        <v/>
      </c>
      <c r="J30">
        <f>$A30&amp;J$1&amp;"-"&amp;RANDBETWEEN(10,100)</f>
        <v/>
      </c>
      <c r="K30">
        <f>$A30&amp;K$1&amp;"-"&amp;RANDBETWEEN(10,100)</f>
        <v/>
      </c>
      <c r="L30">
        <f>$A30&amp;L$1&amp;"-"&amp;RANDBETWEEN(10,100)</f>
        <v/>
      </c>
    </row>
    <row r="31">
      <c r="A31">
        <f>CHAR(63+ROW())</f>
        <v/>
      </c>
      <c r="B31">
        <f>$A31&amp;B$1&amp;"-"&amp;RANDBETWEEN(10,100)</f>
        <v/>
      </c>
      <c r="C31">
        <f>$A31&amp;C$1&amp;"-"&amp;RANDBETWEEN(10,100)</f>
        <v/>
      </c>
      <c r="D31">
        <f>$A31&amp;D$1&amp;"-"&amp;RANDBETWEEN(10,100)</f>
        <v/>
      </c>
      <c r="E31">
        <f>$A31&amp;E$1&amp;"-"&amp;RANDBETWEEN(10,100)</f>
        <v/>
      </c>
      <c r="F31">
        <f>$A31&amp;F$1&amp;"-"&amp;RANDBETWEEN(10,100)</f>
        <v/>
      </c>
      <c r="G31">
        <f>$A31&amp;G$1&amp;"-"&amp;RANDBETWEEN(10,100)</f>
        <v/>
      </c>
      <c r="H31">
        <f>$A31&amp;H$1&amp;"-"&amp;RANDBETWEEN(10,100)</f>
        <v/>
      </c>
      <c r="I31">
        <f>$A31&amp;I$1&amp;"-"&amp;RANDBETWEEN(10,100)</f>
        <v/>
      </c>
      <c r="J31">
        <f>$A31&amp;J$1&amp;"-"&amp;RANDBETWEEN(10,100)</f>
        <v/>
      </c>
      <c r="K31">
        <f>$A31&amp;K$1&amp;"-"&amp;RANDBETWEEN(10,100)</f>
        <v/>
      </c>
      <c r="L31">
        <f>$A31&amp;L$1&amp;"-"&amp;RANDBETWEEN(10,100)</f>
        <v/>
      </c>
    </row>
    <row r="32">
      <c r="A32">
        <f>CHAR(63+ROW())</f>
        <v/>
      </c>
      <c r="B32">
        <f>$A32&amp;B$1&amp;"-"&amp;RANDBETWEEN(10,100)</f>
        <v/>
      </c>
      <c r="C32">
        <f>$A32&amp;C$1&amp;"-"&amp;RANDBETWEEN(10,100)</f>
        <v/>
      </c>
      <c r="D32">
        <f>$A32&amp;D$1&amp;"-"&amp;RANDBETWEEN(10,100)</f>
        <v/>
      </c>
      <c r="E32">
        <f>$A32&amp;E$1&amp;"-"&amp;RANDBETWEEN(10,100)</f>
        <v/>
      </c>
      <c r="F32">
        <f>$A32&amp;F$1&amp;"-"&amp;RANDBETWEEN(10,100)</f>
        <v/>
      </c>
      <c r="G32">
        <f>$A32&amp;G$1&amp;"-"&amp;RANDBETWEEN(10,100)</f>
        <v/>
      </c>
      <c r="H32">
        <f>$A32&amp;H$1&amp;"-"&amp;RANDBETWEEN(10,100)</f>
        <v/>
      </c>
      <c r="I32">
        <f>$A32&amp;I$1&amp;"-"&amp;RANDBETWEEN(10,100)</f>
        <v/>
      </c>
      <c r="J32">
        <f>$A32&amp;J$1&amp;"-"&amp;RANDBETWEEN(10,100)</f>
        <v/>
      </c>
      <c r="K32">
        <f>$A32&amp;K$1&amp;"-"&amp;RANDBETWEEN(10,100)</f>
        <v/>
      </c>
      <c r="L32">
        <f>$A32&amp;L$1&amp;"-"&amp;RANDBETWEEN(10,100)</f>
        <v/>
      </c>
    </row>
    <row r="33">
      <c r="A33">
        <f>CHAR(63+ROW())</f>
        <v/>
      </c>
      <c r="B33">
        <f>$A33&amp;B$1&amp;"-"&amp;RANDBETWEEN(10,100)</f>
        <v/>
      </c>
      <c r="C33">
        <f>$A33&amp;C$1&amp;"-"&amp;RANDBETWEEN(10,100)</f>
        <v/>
      </c>
      <c r="D33">
        <f>$A33&amp;D$1&amp;"-"&amp;RANDBETWEEN(10,100)</f>
        <v/>
      </c>
      <c r="E33">
        <f>$A33&amp;E$1&amp;"-"&amp;RANDBETWEEN(10,100)</f>
        <v/>
      </c>
      <c r="F33">
        <f>$A33&amp;F$1&amp;"-"&amp;RANDBETWEEN(10,100)</f>
        <v/>
      </c>
      <c r="G33">
        <f>$A33&amp;G$1&amp;"-"&amp;RANDBETWEEN(10,100)</f>
        <v/>
      </c>
      <c r="H33">
        <f>$A33&amp;H$1&amp;"-"&amp;RANDBETWEEN(10,100)</f>
        <v/>
      </c>
      <c r="I33">
        <f>$A33&amp;I$1&amp;"-"&amp;RANDBETWEEN(10,100)</f>
        <v/>
      </c>
      <c r="J33">
        <f>$A33&amp;J$1&amp;"-"&amp;RANDBETWEEN(10,100)</f>
        <v/>
      </c>
      <c r="K33">
        <f>$A33&amp;K$1&amp;"-"&amp;RANDBETWEEN(10,100)</f>
        <v/>
      </c>
      <c r="L33">
        <f>$A33&amp;L$1&amp;"-"&amp;RANDBETWEEN(10,100)</f>
        <v/>
      </c>
    </row>
    <row r="34">
      <c r="A34">
        <f>CHAR(63+ROW())</f>
        <v/>
      </c>
      <c r="B34">
        <f>$A34&amp;B$1&amp;"-"&amp;RANDBETWEEN(10,100)</f>
        <v/>
      </c>
      <c r="C34">
        <f>$A34&amp;C$1&amp;"-"&amp;RANDBETWEEN(10,100)</f>
        <v/>
      </c>
      <c r="D34">
        <f>$A34&amp;D$1&amp;"-"&amp;RANDBETWEEN(10,100)</f>
        <v/>
      </c>
      <c r="E34">
        <f>$A34&amp;E$1&amp;"-"&amp;RANDBETWEEN(10,100)</f>
        <v/>
      </c>
      <c r="F34">
        <f>$A34&amp;F$1&amp;"-"&amp;RANDBETWEEN(10,100)</f>
        <v/>
      </c>
      <c r="G34">
        <f>$A34&amp;G$1&amp;"-"&amp;RANDBETWEEN(10,100)</f>
        <v/>
      </c>
      <c r="H34">
        <f>$A34&amp;H$1&amp;"-"&amp;RANDBETWEEN(10,100)</f>
        <v/>
      </c>
      <c r="I34">
        <f>$A34&amp;I$1&amp;"-"&amp;RANDBETWEEN(10,100)</f>
        <v/>
      </c>
      <c r="J34">
        <f>$A34&amp;J$1&amp;"-"&amp;RANDBETWEEN(10,100)</f>
        <v/>
      </c>
      <c r="K34">
        <f>$A34&amp;K$1&amp;"-"&amp;RANDBETWEEN(10,100)</f>
        <v/>
      </c>
      <c r="L34">
        <f>$A34&amp;L$1&amp;"-"&amp;RANDBETWEEN(10,100)</f>
        <v/>
      </c>
    </row>
    <row r="35">
      <c r="A35">
        <f>CHAR(63+ROW())</f>
        <v/>
      </c>
      <c r="B35">
        <f>$A35&amp;B$1&amp;"-"&amp;RANDBETWEEN(10,100)</f>
        <v/>
      </c>
      <c r="C35">
        <f>$A35&amp;C$1&amp;"-"&amp;RANDBETWEEN(10,100)</f>
        <v/>
      </c>
      <c r="D35">
        <f>$A35&amp;D$1&amp;"-"&amp;RANDBETWEEN(10,100)</f>
        <v/>
      </c>
      <c r="E35">
        <f>$A35&amp;E$1&amp;"-"&amp;RANDBETWEEN(10,100)</f>
        <v/>
      </c>
      <c r="F35">
        <f>$A35&amp;F$1&amp;"-"&amp;RANDBETWEEN(10,100)</f>
        <v/>
      </c>
      <c r="G35">
        <f>$A35&amp;G$1&amp;"-"&amp;RANDBETWEEN(10,100)</f>
        <v/>
      </c>
      <c r="H35">
        <f>$A35&amp;H$1&amp;"-"&amp;RANDBETWEEN(10,100)</f>
        <v/>
      </c>
      <c r="I35">
        <f>$A35&amp;I$1&amp;"-"&amp;RANDBETWEEN(10,100)</f>
        <v/>
      </c>
      <c r="J35">
        <f>$A35&amp;J$1&amp;"-"&amp;RANDBETWEEN(10,100)</f>
        <v/>
      </c>
      <c r="K35">
        <f>$A35&amp;K$1&amp;"-"&amp;RANDBETWEEN(10,100)</f>
        <v/>
      </c>
      <c r="L35">
        <f>$A35&amp;L$1&amp;"-"&amp;RANDBETWEEN(10,100)</f>
        <v/>
      </c>
    </row>
    <row r="36">
      <c r="A36">
        <f>CHAR(63+ROW())</f>
        <v/>
      </c>
      <c r="B36">
        <f>$A36&amp;B$1&amp;"-"&amp;RANDBETWEEN(10,100)</f>
        <v/>
      </c>
      <c r="C36">
        <f>$A36&amp;C$1&amp;"-"&amp;RANDBETWEEN(10,100)</f>
        <v/>
      </c>
      <c r="D36">
        <f>$A36&amp;D$1&amp;"-"&amp;RANDBETWEEN(10,100)</f>
        <v/>
      </c>
      <c r="E36">
        <f>$A36&amp;E$1&amp;"-"&amp;RANDBETWEEN(10,100)</f>
        <v/>
      </c>
      <c r="F36">
        <f>$A36&amp;F$1&amp;"-"&amp;RANDBETWEEN(10,100)</f>
        <v/>
      </c>
      <c r="G36">
        <f>$A36&amp;G$1&amp;"-"&amp;RANDBETWEEN(10,100)</f>
        <v/>
      </c>
      <c r="H36">
        <f>$A36&amp;H$1&amp;"-"&amp;RANDBETWEEN(10,100)</f>
        <v/>
      </c>
      <c r="I36">
        <f>$A36&amp;I$1&amp;"-"&amp;RANDBETWEEN(10,100)</f>
        <v/>
      </c>
      <c r="J36">
        <f>$A36&amp;J$1&amp;"-"&amp;RANDBETWEEN(10,100)</f>
        <v/>
      </c>
      <c r="K36">
        <f>$A36&amp;K$1&amp;"-"&amp;RANDBETWEEN(10,100)</f>
        <v/>
      </c>
      <c r="L36">
        <f>$A36&amp;L$1&amp;"-"&amp;RANDBETWEEN(10,100)</f>
        <v/>
      </c>
    </row>
    <row r="37">
      <c r="A37">
        <f>CHAR(63+ROW())</f>
        <v/>
      </c>
      <c r="B37">
        <f>$A37&amp;B$1&amp;"-"&amp;RANDBETWEEN(10,100)</f>
        <v/>
      </c>
      <c r="C37">
        <f>$A37&amp;C$1&amp;"-"&amp;RANDBETWEEN(10,100)</f>
        <v/>
      </c>
      <c r="D37">
        <f>$A37&amp;D$1&amp;"-"&amp;RANDBETWEEN(10,100)</f>
        <v/>
      </c>
      <c r="E37">
        <f>$A37&amp;E$1&amp;"-"&amp;RANDBETWEEN(10,100)</f>
        <v/>
      </c>
      <c r="F37">
        <f>$A37&amp;F$1&amp;"-"&amp;RANDBETWEEN(10,100)</f>
        <v/>
      </c>
      <c r="G37">
        <f>$A37&amp;G$1&amp;"-"&amp;RANDBETWEEN(10,100)</f>
        <v/>
      </c>
      <c r="H37">
        <f>$A37&amp;H$1&amp;"-"&amp;RANDBETWEEN(10,100)</f>
        <v/>
      </c>
      <c r="I37">
        <f>$A37&amp;I$1&amp;"-"&amp;RANDBETWEEN(10,100)</f>
        <v/>
      </c>
      <c r="J37">
        <f>$A37&amp;J$1&amp;"-"&amp;RANDBETWEEN(10,100)</f>
        <v/>
      </c>
      <c r="K37">
        <f>$A37&amp;K$1&amp;"-"&amp;RANDBETWEEN(10,100)</f>
        <v/>
      </c>
      <c r="L37">
        <f>$A37&amp;L$1&amp;"-"&amp;RANDBETWEEN(10,100)</f>
        <v/>
      </c>
    </row>
    <row r="38">
      <c r="A38">
        <f>CHAR(63+ROW())</f>
        <v/>
      </c>
      <c r="B38">
        <f>$A38&amp;B$1&amp;"-"&amp;RANDBETWEEN(10,100)</f>
        <v/>
      </c>
      <c r="C38">
        <f>$A38&amp;C$1&amp;"-"&amp;RANDBETWEEN(10,100)</f>
        <v/>
      </c>
      <c r="D38">
        <f>$A38&amp;D$1&amp;"-"&amp;RANDBETWEEN(10,100)</f>
        <v/>
      </c>
      <c r="E38">
        <f>$A38&amp;E$1&amp;"-"&amp;RANDBETWEEN(10,100)</f>
        <v/>
      </c>
      <c r="F38">
        <f>$A38&amp;F$1&amp;"-"&amp;RANDBETWEEN(10,100)</f>
        <v/>
      </c>
      <c r="G38">
        <f>$A38&amp;G$1&amp;"-"&amp;RANDBETWEEN(10,100)</f>
        <v/>
      </c>
      <c r="H38">
        <f>$A38&amp;H$1&amp;"-"&amp;RANDBETWEEN(10,100)</f>
        <v/>
      </c>
      <c r="I38">
        <f>$A38&amp;I$1&amp;"-"&amp;RANDBETWEEN(10,100)</f>
        <v/>
      </c>
      <c r="J38">
        <f>$A38&amp;J$1&amp;"-"&amp;RANDBETWEEN(10,100)</f>
        <v/>
      </c>
      <c r="K38">
        <f>$A38&amp;K$1&amp;"-"&amp;RANDBETWEEN(10,100)</f>
        <v/>
      </c>
      <c r="L38">
        <f>$A38&amp;L$1&amp;"-"&amp;RANDBETWEEN(10,100)</f>
        <v/>
      </c>
    </row>
    <row r="39">
      <c r="A39">
        <f>CHAR(63+ROW())</f>
        <v/>
      </c>
      <c r="B39">
        <f>$A39&amp;B$1&amp;"-"&amp;RANDBETWEEN(10,100)</f>
        <v/>
      </c>
      <c r="C39">
        <f>$A39&amp;C$1&amp;"-"&amp;RANDBETWEEN(10,100)</f>
        <v/>
      </c>
      <c r="D39">
        <f>$A39&amp;D$1&amp;"-"&amp;RANDBETWEEN(10,100)</f>
        <v/>
      </c>
      <c r="E39">
        <f>$A39&amp;E$1&amp;"-"&amp;RANDBETWEEN(10,100)</f>
        <v/>
      </c>
      <c r="F39">
        <f>$A39&amp;F$1&amp;"-"&amp;RANDBETWEEN(10,100)</f>
        <v/>
      </c>
      <c r="G39">
        <f>$A39&amp;G$1&amp;"-"&amp;RANDBETWEEN(10,100)</f>
        <v/>
      </c>
      <c r="H39">
        <f>$A39&amp;H$1&amp;"-"&amp;RANDBETWEEN(10,100)</f>
        <v/>
      </c>
      <c r="I39">
        <f>$A39&amp;I$1&amp;"-"&amp;RANDBETWEEN(10,100)</f>
        <v/>
      </c>
      <c r="J39">
        <f>$A39&amp;J$1&amp;"-"&amp;RANDBETWEEN(10,100)</f>
        <v/>
      </c>
      <c r="K39">
        <f>$A39&amp;K$1&amp;"-"&amp;RANDBETWEEN(10,100)</f>
        <v/>
      </c>
      <c r="L39">
        <f>$A39&amp;L$1&amp;"-"&amp;RANDBETWEEN(10,100)</f>
        <v/>
      </c>
    </row>
    <row r="40">
      <c r="A40">
        <f>CHAR(63+ROW())</f>
        <v/>
      </c>
      <c r="B40">
        <f>$A40&amp;B$1&amp;"-"&amp;RANDBETWEEN(10,100)</f>
        <v/>
      </c>
      <c r="C40">
        <f>$A40&amp;C$1&amp;"-"&amp;RANDBETWEEN(10,100)</f>
        <v/>
      </c>
      <c r="D40">
        <f>$A40&amp;D$1&amp;"-"&amp;RANDBETWEEN(10,100)</f>
        <v/>
      </c>
      <c r="E40">
        <f>$A40&amp;E$1&amp;"-"&amp;RANDBETWEEN(10,100)</f>
        <v/>
      </c>
      <c r="F40">
        <f>$A40&amp;F$1&amp;"-"&amp;RANDBETWEEN(10,100)</f>
        <v/>
      </c>
      <c r="G40">
        <f>$A40&amp;G$1&amp;"-"&amp;RANDBETWEEN(10,100)</f>
        <v/>
      </c>
      <c r="H40">
        <f>$A40&amp;H$1&amp;"-"&amp;RANDBETWEEN(10,100)</f>
        <v/>
      </c>
      <c r="I40">
        <f>$A40&amp;I$1&amp;"-"&amp;RANDBETWEEN(10,100)</f>
        <v/>
      </c>
      <c r="J40">
        <f>$A40&amp;J$1&amp;"-"&amp;RANDBETWEEN(10,100)</f>
        <v/>
      </c>
      <c r="K40">
        <f>$A40&amp;K$1&amp;"-"&amp;RANDBETWEEN(10,100)</f>
        <v/>
      </c>
      <c r="L40">
        <f>$A40&amp;L$1&amp;"-"&amp;RANDBETWEEN(10,100)</f>
        <v/>
      </c>
    </row>
    <row r="41">
      <c r="A41">
        <f>CHAR(63+ROW())</f>
        <v/>
      </c>
      <c r="B41">
        <f>$A41&amp;B$1&amp;"-"&amp;RANDBETWEEN(10,100)</f>
        <v/>
      </c>
      <c r="C41">
        <f>$A41&amp;C$1&amp;"-"&amp;RANDBETWEEN(10,100)</f>
        <v/>
      </c>
      <c r="D41">
        <f>$A41&amp;D$1&amp;"-"&amp;RANDBETWEEN(10,100)</f>
        <v/>
      </c>
      <c r="E41">
        <f>$A41&amp;E$1&amp;"-"&amp;RANDBETWEEN(10,100)</f>
        <v/>
      </c>
      <c r="F41">
        <f>$A41&amp;F$1&amp;"-"&amp;RANDBETWEEN(10,100)</f>
        <v/>
      </c>
      <c r="G41">
        <f>$A41&amp;G$1&amp;"-"&amp;RANDBETWEEN(10,100)</f>
        <v/>
      </c>
      <c r="H41">
        <f>$A41&amp;H$1&amp;"-"&amp;RANDBETWEEN(10,100)</f>
        <v/>
      </c>
      <c r="I41">
        <f>$A41&amp;I$1&amp;"-"&amp;RANDBETWEEN(10,100)</f>
        <v/>
      </c>
      <c r="J41">
        <f>$A41&amp;J$1&amp;"-"&amp;RANDBETWEEN(10,100)</f>
        <v/>
      </c>
      <c r="K41">
        <f>$A41&amp;K$1&amp;"-"&amp;RANDBETWEEN(10,100)</f>
        <v/>
      </c>
      <c r="L41">
        <f>$A41&amp;L$1&amp;"-"&amp;RANDBETWEEN(10,100)</f>
        <v/>
      </c>
    </row>
    <row r="42">
      <c r="A42">
        <f>CHAR(63+ROW())</f>
        <v/>
      </c>
      <c r="B42">
        <f>$A42&amp;B$1&amp;"-"&amp;RANDBETWEEN(10,100)</f>
        <v/>
      </c>
      <c r="C42">
        <f>$A42&amp;C$1&amp;"-"&amp;RANDBETWEEN(10,100)</f>
        <v/>
      </c>
      <c r="D42">
        <f>$A42&amp;D$1&amp;"-"&amp;RANDBETWEEN(10,100)</f>
        <v/>
      </c>
      <c r="E42">
        <f>$A42&amp;E$1&amp;"-"&amp;RANDBETWEEN(10,100)</f>
        <v/>
      </c>
      <c r="F42">
        <f>$A42&amp;F$1&amp;"-"&amp;RANDBETWEEN(10,100)</f>
        <v/>
      </c>
      <c r="G42">
        <f>$A42&amp;G$1&amp;"-"&amp;RANDBETWEEN(10,100)</f>
        <v/>
      </c>
      <c r="H42">
        <f>$A42&amp;H$1&amp;"-"&amp;RANDBETWEEN(10,100)</f>
        <v/>
      </c>
      <c r="I42">
        <f>$A42&amp;I$1&amp;"-"&amp;RANDBETWEEN(10,100)</f>
        <v/>
      </c>
      <c r="J42">
        <f>$A42&amp;J$1&amp;"-"&amp;RANDBETWEEN(10,100)</f>
        <v/>
      </c>
      <c r="K42">
        <f>$A42&amp;K$1&amp;"-"&amp;RANDBETWEEN(10,100)</f>
        <v/>
      </c>
      <c r="L42">
        <f>$A42&amp;L$1&amp;"-"&amp;RANDBETWEEN(10,100)</f>
        <v/>
      </c>
    </row>
    <row r="43">
      <c r="A43">
        <f>CHAR(63+ROW())</f>
        <v/>
      </c>
      <c r="B43">
        <f>$A43&amp;B$1&amp;"-"&amp;RANDBETWEEN(10,100)</f>
        <v/>
      </c>
      <c r="C43">
        <f>$A43&amp;C$1&amp;"-"&amp;RANDBETWEEN(10,100)</f>
        <v/>
      </c>
      <c r="D43">
        <f>$A43&amp;D$1&amp;"-"&amp;RANDBETWEEN(10,100)</f>
        <v/>
      </c>
      <c r="E43">
        <f>$A43&amp;E$1&amp;"-"&amp;RANDBETWEEN(10,100)</f>
        <v/>
      </c>
      <c r="F43">
        <f>$A43&amp;F$1&amp;"-"&amp;RANDBETWEEN(10,100)</f>
        <v/>
      </c>
      <c r="G43">
        <f>$A43&amp;G$1&amp;"-"&amp;RANDBETWEEN(10,100)</f>
        <v/>
      </c>
      <c r="H43">
        <f>$A43&amp;H$1&amp;"-"&amp;RANDBETWEEN(10,100)</f>
        <v/>
      </c>
      <c r="I43">
        <f>$A43&amp;I$1&amp;"-"&amp;RANDBETWEEN(10,100)</f>
        <v/>
      </c>
      <c r="J43">
        <f>$A43&amp;J$1&amp;"-"&amp;RANDBETWEEN(10,100)</f>
        <v/>
      </c>
      <c r="K43">
        <f>$A43&amp;K$1&amp;"-"&amp;RANDBETWEEN(10,100)</f>
        <v/>
      </c>
      <c r="L43">
        <f>$A43&amp;L$1&amp;"-"&amp;RANDBETWEEN(10,100)</f>
        <v/>
      </c>
    </row>
    <row r="44">
      <c r="A44">
        <f>CHAR(63+ROW())</f>
        <v/>
      </c>
      <c r="B44">
        <f>$A44&amp;B$1&amp;"-"&amp;RANDBETWEEN(10,100)</f>
        <v/>
      </c>
      <c r="C44">
        <f>$A44&amp;C$1&amp;"-"&amp;RANDBETWEEN(10,100)</f>
        <v/>
      </c>
      <c r="D44">
        <f>$A44&amp;D$1&amp;"-"&amp;RANDBETWEEN(10,100)</f>
        <v/>
      </c>
      <c r="E44">
        <f>$A44&amp;E$1&amp;"-"&amp;RANDBETWEEN(10,100)</f>
        <v/>
      </c>
      <c r="F44">
        <f>$A44&amp;F$1&amp;"-"&amp;RANDBETWEEN(10,100)</f>
        <v/>
      </c>
      <c r="G44">
        <f>$A44&amp;G$1&amp;"-"&amp;RANDBETWEEN(10,100)</f>
        <v/>
      </c>
      <c r="H44">
        <f>$A44&amp;H$1&amp;"-"&amp;RANDBETWEEN(10,100)</f>
        <v/>
      </c>
      <c r="I44">
        <f>$A44&amp;I$1&amp;"-"&amp;RANDBETWEEN(10,100)</f>
        <v/>
      </c>
      <c r="J44">
        <f>$A44&amp;J$1&amp;"-"&amp;RANDBETWEEN(10,100)</f>
        <v/>
      </c>
      <c r="K44">
        <f>$A44&amp;K$1&amp;"-"&amp;RANDBETWEEN(10,100)</f>
        <v/>
      </c>
      <c r="L44">
        <f>$A44&amp;L$1&amp;"-"&amp;RANDBETWEEN(10,100)</f>
        <v/>
      </c>
    </row>
    <row r="45">
      <c r="A45">
        <f>CHAR(63+ROW())</f>
        <v/>
      </c>
      <c r="B45">
        <f>$A45&amp;B$1&amp;"-"&amp;RANDBETWEEN(10,100)</f>
        <v/>
      </c>
      <c r="C45">
        <f>$A45&amp;C$1&amp;"-"&amp;RANDBETWEEN(10,100)</f>
        <v/>
      </c>
      <c r="D45">
        <f>$A45&amp;D$1&amp;"-"&amp;RANDBETWEEN(10,100)</f>
        <v/>
      </c>
      <c r="E45">
        <f>$A45&amp;E$1&amp;"-"&amp;RANDBETWEEN(10,100)</f>
        <v/>
      </c>
      <c r="F45">
        <f>$A45&amp;F$1&amp;"-"&amp;RANDBETWEEN(10,100)</f>
        <v/>
      </c>
      <c r="G45">
        <f>$A45&amp;G$1&amp;"-"&amp;RANDBETWEEN(10,100)</f>
        <v/>
      </c>
      <c r="H45">
        <f>$A45&amp;H$1&amp;"-"&amp;RANDBETWEEN(10,100)</f>
        <v/>
      </c>
      <c r="I45">
        <f>$A45&amp;I$1&amp;"-"&amp;RANDBETWEEN(10,100)</f>
        <v/>
      </c>
      <c r="J45">
        <f>$A45&amp;J$1&amp;"-"&amp;RANDBETWEEN(10,100)</f>
        <v/>
      </c>
      <c r="K45">
        <f>$A45&amp;K$1&amp;"-"&amp;RANDBETWEEN(10,100)</f>
        <v/>
      </c>
      <c r="L45">
        <f>$A45&amp;L$1&amp;"-"&amp;RANDBETWEEN(10,100)</f>
        <v/>
      </c>
    </row>
    <row r="46">
      <c r="A46">
        <f>CHAR(63+ROW())</f>
        <v/>
      </c>
      <c r="B46">
        <f>$A46&amp;B$1&amp;"-"&amp;RANDBETWEEN(10,100)</f>
        <v/>
      </c>
      <c r="C46">
        <f>$A46&amp;C$1&amp;"-"&amp;RANDBETWEEN(10,100)</f>
        <v/>
      </c>
      <c r="D46">
        <f>$A46&amp;D$1&amp;"-"&amp;RANDBETWEEN(10,100)</f>
        <v/>
      </c>
      <c r="E46">
        <f>$A46&amp;E$1&amp;"-"&amp;RANDBETWEEN(10,100)</f>
        <v/>
      </c>
      <c r="F46">
        <f>$A46&amp;F$1&amp;"-"&amp;RANDBETWEEN(10,100)</f>
        <v/>
      </c>
      <c r="G46">
        <f>$A46&amp;G$1&amp;"-"&amp;RANDBETWEEN(10,100)</f>
        <v/>
      </c>
      <c r="H46">
        <f>$A46&amp;H$1&amp;"-"&amp;RANDBETWEEN(10,100)</f>
        <v/>
      </c>
      <c r="I46">
        <f>$A46&amp;I$1&amp;"-"&amp;RANDBETWEEN(10,100)</f>
        <v/>
      </c>
      <c r="J46">
        <f>$A46&amp;J$1&amp;"-"&amp;RANDBETWEEN(10,100)</f>
        <v/>
      </c>
      <c r="K46">
        <f>$A46&amp;K$1&amp;"-"&amp;RANDBETWEEN(10,100)</f>
        <v/>
      </c>
      <c r="L46">
        <f>$A46&amp;L$1&amp;"-"&amp;RANDBETWEEN(10,100)</f>
        <v/>
      </c>
    </row>
    <row r="47">
      <c r="A47">
        <f>CHAR(63+ROW())</f>
        <v/>
      </c>
      <c r="B47">
        <f>$A47&amp;B$1&amp;"-"&amp;RANDBETWEEN(10,100)</f>
        <v/>
      </c>
      <c r="C47">
        <f>$A47&amp;C$1&amp;"-"&amp;RANDBETWEEN(10,100)</f>
        <v/>
      </c>
      <c r="D47">
        <f>$A47&amp;D$1&amp;"-"&amp;RANDBETWEEN(10,100)</f>
        <v/>
      </c>
      <c r="E47">
        <f>$A47&amp;E$1&amp;"-"&amp;RANDBETWEEN(10,100)</f>
        <v/>
      </c>
      <c r="F47">
        <f>$A47&amp;F$1&amp;"-"&amp;RANDBETWEEN(10,100)</f>
        <v/>
      </c>
      <c r="G47">
        <f>$A47&amp;G$1&amp;"-"&amp;RANDBETWEEN(10,100)</f>
        <v/>
      </c>
      <c r="H47">
        <f>$A47&amp;H$1&amp;"-"&amp;RANDBETWEEN(10,100)</f>
        <v/>
      </c>
      <c r="I47">
        <f>$A47&amp;I$1&amp;"-"&amp;RANDBETWEEN(10,100)</f>
        <v/>
      </c>
      <c r="J47">
        <f>$A47&amp;J$1&amp;"-"&amp;RANDBETWEEN(10,100)</f>
        <v/>
      </c>
      <c r="K47">
        <f>$A47&amp;K$1&amp;"-"&amp;RANDBETWEEN(10,100)</f>
        <v/>
      </c>
      <c r="L47">
        <f>$A47&amp;L$1&amp;"-"&amp;RANDBETWEEN(10,100)</f>
        <v/>
      </c>
    </row>
    <row r="48">
      <c r="A48">
        <f>CHAR(63+ROW())</f>
        <v/>
      </c>
      <c r="B48">
        <f>$A48&amp;B$1&amp;"-"&amp;RANDBETWEEN(10,100)</f>
        <v/>
      </c>
      <c r="C48">
        <f>$A48&amp;C$1&amp;"-"&amp;RANDBETWEEN(10,100)</f>
        <v/>
      </c>
      <c r="D48">
        <f>$A48&amp;D$1&amp;"-"&amp;RANDBETWEEN(10,100)</f>
        <v/>
      </c>
      <c r="E48">
        <f>$A48&amp;E$1&amp;"-"&amp;RANDBETWEEN(10,100)</f>
        <v/>
      </c>
      <c r="F48">
        <f>$A48&amp;F$1&amp;"-"&amp;RANDBETWEEN(10,100)</f>
        <v/>
      </c>
      <c r="G48">
        <f>$A48&amp;G$1&amp;"-"&amp;RANDBETWEEN(10,100)</f>
        <v/>
      </c>
      <c r="H48">
        <f>$A48&amp;H$1&amp;"-"&amp;RANDBETWEEN(10,100)</f>
        <v/>
      </c>
      <c r="I48">
        <f>$A48&amp;I$1&amp;"-"&amp;RANDBETWEEN(10,100)</f>
        <v/>
      </c>
      <c r="J48">
        <f>$A48&amp;J$1&amp;"-"&amp;RANDBETWEEN(10,100)</f>
        <v/>
      </c>
      <c r="K48">
        <f>$A48&amp;K$1&amp;"-"&amp;RANDBETWEEN(10,100)</f>
        <v/>
      </c>
      <c r="L48">
        <f>$A48&amp;L$1&amp;"-"&amp;RANDBETWEEN(10,100)</f>
        <v/>
      </c>
    </row>
    <row r="49">
      <c r="A49">
        <f>CHAR(63+ROW())</f>
        <v/>
      </c>
      <c r="B49">
        <f>$A49&amp;B$1&amp;"-"&amp;RANDBETWEEN(10,100)</f>
        <v/>
      </c>
      <c r="C49">
        <f>$A49&amp;C$1&amp;"-"&amp;RANDBETWEEN(10,100)</f>
        <v/>
      </c>
      <c r="D49">
        <f>$A49&amp;D$1&amp;"-"&amp;RANDBETWEEN(10,100)</f>
        <v/>
      </c>
      <c r="E49">
        <f>$A49&amp;E$1&amp;"-"&amp;RANDBETWEEN(10,100)</f>
        <v/>
      </c>
      <c r="F49">
        <f>$A49&amp;F$1&amp;"-"&amp;RANDBETWEEN(10,100)</f>
        <v/>
      </c>
      <c r="G49">
        <f>$A49&amp;G$1&amp;"-"&amp;RANDBETWEEN(10,100)</f>
        <v/>
      </c>
      <c r="H49">
        <f>$A49&amp;H$1&amp;"-"&amp;RANDBETWEEN(10,100)</f>
        <v/>
      </c>
      <c r="I49">
        <f>$A49&amp;I$1&amp;"-"&amp;RANDBETWEEN(10,100)</f>
        <v/>
      </c>
      <c r="J49">
        <f>$A49&amp;J$1&amp;"-"&amp;RANDBETWEEN(10,100)</f>
        <v/>
      </c>
      <c r="K49">
        <f>$A49&amp;K$1&amp;"-"&amp;RANDBETWEEN(10,100)</f>
        <v/>
      </c>
      <c r="L49">
        <f>$A49&amp;L$1&amp;"-"&amp;RANDBETWEEN(10,100)</f>
        <v/>
      </c>
    </row>
    <row r="50">
      <c r="A50">
        <f>CHAR(63+ROW())</f>
        <v/>
      </c>
      <c r="B50">
        <f>$A50&amp;B$1&amp;"-"&amp;RANDBETWEEN(10,100)</f>
        <v/>
      </c>
      <c r="C50">
        <f>$A50&amp;C$1&amp;"-"&amp;RANDBETWEEN(10,100)</f>
        <v/>
      </c>
      <c r="D50">
        <f>$A50&amp;D$1&amp;"-"&amp;RANDBETWEEN(10,100)</f>
        <v/>
      </c>
      <c r="E50">
        <f>$A50&amp;E$1&amp;"-"&amp;RANDBETWEEN(10,100)</f>
        <v/>
      </c>
      <c r="F50">
        <f>$A50&amp;F$1&amp;"-"&amp;RANDBETWEEN(10,100)</f>
        <v/>
      </c>
      <c r="G50">
        <f>$A50&amp;G$1&amp;"-"&amp;RANDBETWEEN(10,100)</f>
        <v/>
      </c>
      <c r="H50">
        <f>$A50&amp;H$1&amp;"-"&amp;RANDBETWEEN(10,100)</f>
        <v/>
      </c>
      <c r="I50">
        <f>$A50&amp;I$1&amp;"-"&amp;RANDBETWEEN(10,100)</f>
        <v/>
      </c>
      <c r="J50">
        <f>$A50&amp;J$1&amp;"-"&amp;RANDBETWEEN(10,100)</f>
        <v/>
      </c>
      <c r="K50">
        <f>$A50&amp;K$1&amp;"-"&amp;RANDBETWEEN(10,100)</f>
        <v/>
      </c>
      <c r="L50">
        <f>$A50&amp;L$1&amp;"-"&amp;RANDBETWEEN(10,100)</f>
        <v/>
      </c>
    </row>
    <row r="51">
      <c r="A51">
        <f>CHAR(63+ROW())</f>
        <v/>
      </c>
      <c r="B51">
        <f>$A51&amp;B$1&amp;"-"&amp;RANDBETWEEN(10,100)</f>
        <v/>
      </c>
      <c r="C51">
        <f>$A51&amp;C$1&amp;"-"&amp;RANDBETWEEN(10,100)</f>
        <v/>
      </c>
      <c r="D51">
        <f>$A51&amp;D$1&amp;"-"&amp;RANDBETWEEN(10,100)</f>
        <v/>
      </c>
      <c r="E51">
        <f>$A51&amp;E$1&amp;"-"&amp;RANDBETWEEN(10,100)</f>
        <v/>
      </c>
      <c r="F51">
        <f>$A51&amp;F$1&amp;"-"&amp;RANDBETWEEN(10,100)</f>
        <v/>
      </c>
      <c r="G51">
        <f>$A51&amp;G$1&amp;"-"&amp;RANDBETWEEN(10,100)</f>
        <v/>
      </c>
      <c r="H51">
        <f>$A51&amp;H$1&amp;"-"&amp;RANDBETWEEN(10,100)</f>
        <v/>
      </c>
      <c r="I51">
        <f>$A51&amp;I$1&amp;"-"&amp;RANDBETWEEN(10,100)</f>
        <v/>
      </c>
      <c r="J51">
        <f>$A51&amp;J$1&amp;"-"&amp;RANDBETWEEN(10,100)</f>
        <v/>
      </c>
      <c r="K51">
        <f>$A51&amp;K$1&amp;"-"&amp;RANDBETWEEN(10,100)</f>
        <v/>
      </c>
      <c r="L51">
        <f>$A51&amp;L$1&amp;"-"&amp;RANDBETWEEN(10,100)</f>
        <v/>
      </c>
    </row>
    <row r="52">
      <c r="A52">
        <f>CHAR(63+ROW())</f>
        <v/>
      </c>
      <c r="B52">
        <f>$A52&amp;B$1&amp;"-"&amp;RANDBETWEEN(10,100)</f>
        <v/>
      </c>
      <c r="C52">
        <f>$A52&amp;C$1&amp;"-"&amp;RANDBETWEEN(10,100)</f>
        <v/>
      </c>
      <c r="D52">
        <f>$A52&amp;D$1&amp;"-"&amp;RANDBETWEEN(10,100)</f>
        <v/>
      </c>
      <c r="E52">
        <f>$A52&amp;E$1&amp;"-"&amp;RANDBETWEEN(10,100)</f>
        <v/>
      </c>
      <c r="F52">
        <f>$A52&amp;F$1&amp;"-"&amp;RANDBETWEEN(10,100)</f>
        <v/>
      </c>
      <c r="G52">
        <f>$A52&amp;G$1&amp;"-"&amp;RANDBETWEEN(10,100)</f>
        <v/>
      </c>
      <c r="H52">
        <f>$A52&amp;H$1&amp;"-"&amp;RANDBETWEEN(10,100)</f>
        <v/>
      </c>
      <c r="I52">
        <f>$A52&amp;I$1&amp;"-"&amp;RANDBETWEEN(10,100)</f>
        <v/>
      </c>
      <c r="J52">
        <f>$A52&amp;J$1&amp;"-"&amp;RANDBETWEEN(10,100)</f>
        <v/>
      </c>
      <c r="K52">
        <f>$A52&amp;K$1&amp;"-"&amp;RANDBETWEEN(10,100)</f>
        <v/>
      </c>
      <c r="L52">
        <f>$A52&amp;L$1&amp;"-"&amp;RANDBETWEEN(10,100)</f>
        <v/>
      </c>
    </row>
    <row r="53">
      <c r="A53">
        <f>CHAR(63+ROW())</f>
        <v/>
      </c>
      <c r="B53">
        <f>$A53&amp;B$1&amp;"-"&amp;RANDBETWEEN(10,100)</f>
        <v/>
      </c>
      <c r="C53">
        <f>$A53&amp;C$1&amp;"-"&amp;RANDBETWEEN(10,100)</f>
        <v/>
      </c>
      <c r="D53">
        <f>$A53&amp;D$1&amp;"-"&amp;RANDBETWEEN(10,100)</f>
        <v/>
      </c>
      <c r="E53">
        <f>$A53&amp;E$1&amp;"-"&amp;RANDBETWEEN(10,100)</f>
        <v/>
      </c>
      <c r="F53">
        <f>$A53&amp;F$1&amp;"-"&amp;RANDBETWEEN(10,100)</f>
        <v/>
      </c>
      <c r="G53">
        <f>$A53&amp;G$1&amp;"-"&amp;RANDBETWEEN(10,100)</f>
        <v/>
      </c>
      <c r="H53">
        <f>$A53&amp;H$1&amp;"-"&amp;RANDBETWEEN(10,100)</f>
        <v/>
      </c>
      <c r="I53">
        <f>$A53&amp;I$1&amp;"-"&amp;RANDBETWEEN(10,100)</f>
        <v/>
      </c>
      <c r="J53">
        <f>$A53&amp;J$1&amp;"-"&amp;RANDBETWEEN(10,100)</f>
        <v/>
      </c>
      <c r="K53">
        <f>$A53&amp;K$1&amp;"-"&amp;RANDBETWEEN(10,100)</f>
        <v/>
      </c>
      <c r="L53">
        <f>$A53&amp;L$1&amp;"-"&amp;RANDBETWEEN(10,100)</f>
        <v/>
      </c>
    </row>
    <row r="54">
      <c r="A54">
        <f>CHAR(63+ROW())</f>
        <v/>
      </c>
      <c r="B54">
        <f>$A54&amp;B$1&amp;"-"&amp;RANDBETWEEN(10,100)</f>
        <v/>
      </c>
      <c r="C54">
        <f>$A54&amp;C$1&amp;"-"&amp;RANDBETWEEN(10,100)</f>
        <v/>
      </c>
      <c r="D54">
        <f>$A54&amp;D$1&amp;"-"&amp;RANDBETWEEN(10,100)</f>
        <v/>
      </c>
      <c r="E54">
        <f>$A54&amp;E$1&amp;"-"&amp;RANDBETWEEN(10,100)</f>
        <v/>
      </c>
      <c r="F54">
        <f>$A54&amp;F$1&amp;"-"&amp;RANDBETWEEN(10,100)</f>
        <v/>
      </c>
      <c r="G54">
        <f>$A54&amp;G$1&amp;"-"&amp;RANDBETWEEN(10,100)</f>
        <v/>
      </c>
      <c r="H54">
        <f>$A54&amp;H$1&amp;"-"&amp;RANDBETWEEN(10,100)</f>
        <v/>
      </c>
      <c r="I54">
        <f>$A54&amp;I$1&amp;"-"&amp;RANDBETWEEN(10,100)</f>
        <v/>
      </c>
      <c r="J54">
        <f>$A54&amp;J$1&amp;"-"&amp;RANDBETWEEN(10,100)</f>
        <v/>
      </c>
      <c r="K54">
        <f>$A54&amp;K$1&amp;"-"&amp;RANDBETWEEN(10,100)</f>
        <v/>
      </c>
      <c r="L54">
        <f>$A54&amp;L$1&amp;"-"&amp;RANDBETWEEN(10,100)</f>
        <v/>
      </c>
    </row>
    <row r="55">
      <c r="A55">
        <f>CHAR(63+ROW())</f>
        <v/>
      </c>
      <c r="B55">
        <f>$A55&amp;B$1&amp;"-"&amp;RANDBETWEEN(10,100)</f>
        <v/>
      </c>
      <c r="C55">
        <f>$A55&amp;C$1&amp;"-"&amp;RANDBETWEEN(10,100)</f>
        <v/>
      </c>
      <c r="D55">
        <f>$A55&amp;D$1&amp;"-"&amp;RANDBETWEEN(10,100)</f>
        <v/>
      </c>
      <c r="E55">
        <f>$A55&amp;E$1&amp;"-"&amp;RANDBETWEEN(10,100)</f>
        <v/>
      </c>
      <c r="F55">
        <f>$A55&amp;F$1&amp;"-"&amp;RANDBETWEEN(10,100)</f>
        <v/>
      </c>
      <c r="G55">
        <f>$A55&amp;G$1&amp;"-"&amp;RANDBETWEEN(10,100)</f>
        <v/>
      </c>
      <c r="H55">
        <f>$A55&amp;H$1&amp;"-"&amp;RANDBETWEEN(10,100)</f>
        <v/>
      </c>
      <c r="I55">
        <f>$A55&amp;I$1&amp;"-"&amp;RANDBETWEEN(10,100)</f>
        <v/>
      </c>
      <c r="J55">
        <f>$A55&amp;J$1&amp;"-"&amp;RANDBETWEEN(10,100)</f>
        <v/>
      </c>
      <c r="K55">
        <f>$A55&amp;K$1&amp;"-"&amp;RANDBETWEEN(10,100)</f>
        <v/>
      </c>
      <c r="L55">
        <f>$A55&amp;L$1&amp;"-"&amp;RANDBETWEEN(10,100)</f>
        <v/>
      </c>
    </row>
    <row r="56">
      <c r="A56">
        <f>CHAR(63+ROW())</f>
        <v/>
      </c>
      <c r="B56">
        <f>$A56&amp;B$1&amp;"-"&amp;RANDBETWEEN(10,100)</f>
        <v/>
      </c>
      <c r="C56">
        <f>$A56&amp;C$1&amp;"-"&amp;RANDBETWEEN(10,100)</f>
        <v/>
      </c>
      <c r="D56">
        <f>$A56&amp;D$1&amp;"-"&amp;RANDBETWEEN(10,100)</f>
        <v/>
      </c>
      <c r="E56">
        <f>$A56&amp;E$1&amp;"-"&amp;RANDBETWEEN(10,100)</f>
        <v/>
      </c>
      <c r="F56">
        <f>$A56&amp;F$1&amp;"-"&amp;RANDBETWEEN(10,100)</f>
        <v/>
      </c>
      <c r="G56">
        <f>$A56&amp;G$1&amp;"-"&amp;RANDBETWEEN(10,100)</f>
        <v/>
      </c>
      <c r="H56">
        <f>$A56&amp;H$1&amp;"-"&amp;RANDBETWEEN(10,100)</f>
        <v/>
      </c>
      <c r="I56">
        <f>$A56&amp;I$1&amp;"-"&amp;RANDBETWEEN(10,100)</f>
        <v/>
      </c>
      <c r="J56">
        <f>$A56&amp;J$1&amp;"-"&amp;RANDBETWEEN(10,100)</f>
        <v/>
      </c>
      <c r="K56">
        <f>$A56&amp;K$1&amp;"-"&amp;RANDBETWEEN(10,100)</f>
        <v/>
      </c>
      <c r="L56">
        <f>$A56&amp;L$1&amp;"-"&amp;RANDBETWEEN(10,100)</f>
        <v/>
      </c>
    </row>
    <row r="57">
      <c r="A57">
        <f>CHAR(63+ROW())</f>
        <v/>
      </c>
      <c r="B57">
        <f>$A57&amp;B$1&amp;"-"&amp;RANDBETWEEN(10,100)</f>
        <v/>
      </c>
      <c r="C57">
        <f>$A57&amp;C$1&amp;"-"&amp;RANDBETWEEN(10,100)</f>
        <v/>
      </c>
      <c r="D57">
        <f>$A57&amp;D$1&amp;"-"&amp;RANDBETWEEN(10,100)</f>
        <v/>
      </c>
      <c r="E57">
        <f>$A57&amp;E$1&amp;"-"&amp;RANDBETWEEN(10,100)</f>
        <v/>
      </c>
      <c r="F57">
        <f>$A57&amp;F$1&amp;"-"&amp;RANDBETWEEN(10,100)</f>
        <v/>
      </c>
      <c r="G57">
        <f>$A57&amp;G$1&amp;"-"&amp;RANDBETWEEN(10,100)</f>
        <v/>
      </c>
      <c r="H57">
        <f>$A57&amp;H$1&amp;"-"&amp;RANDBETWEEN(10,100)</f>
        <v/>
      </c>
      <c r="I57">
        <f>$A57&amp;I$1&amp;"-"&amp;RANDBETWEEN(10,100)</f>
        <v/>
      </c>
      <c r="J57">
        <f>$A57&amp;J$1&amp;"-"&amp;RANDBETWEEN(10,100)</f>
        <v/>
      </c>
      <c r="K57">
        <f>$A57&amp;K$1&amp;"-"&amp;RANDBETWEEN(10,100)</f>
        <v/>
      </c>
      <c r="L57">
        <f>$A57&amp;L$1&amp;"-"&amp;RANDBETWEEN(10,100)</f>
        <v/>
      </c>
    </row>
    <row r="58">
      <c r="A58">
        <f>CHAR(63+ROW())</f>
        <v/>
      </c>
      <c r="B58">
        <f>$A58&amp;B$1&amp;"-"&amp;RANDBETWEEN(10,100)</f>
        <v/>
      </c>
      <c r="C58">
        <f>$A58&amp;C$1&amp;"-"&amp;RANDBETWEEN(10,100)</f>
        <v/>
      </c>
      <c r="D58">
        <f>$A58&amp;D$1&amp;"-"&amp;RANDBETWEEN(10,100)</f>
        <v/>
      </c>
      <c r="E58">
        <f>$A58&amp;E$1&amp;"-"&amp;RANDBETWEEN(10,100)</f>
        <v/>
      </c>
      <c r="F58">
        <f>$A58&amp;F$1&amp;"-"&amp;RANDBETWEEN(10,100)</f>
        <v/>
      </c>
      <c r="G58">
        <f>$A58&amp;G$1&amp;"-"&amp;RANDBETWEEN(10,100)</f>
        <v/>
      </c>
      <c r="H58">
        <f>$A58&amp;H$1&amp;"-"&amp;RANDBETWEEN(10,100)</f>
        <v/>
      </c>
      <c r="I58">
        <f>$A58&amp;I$1&amp;"-"&amp;RANDBETWEEN(10,100)</f>
        <v/>
      </c>
      <c r="J58">
        <f>$A58&amp;J$1&amp;"-"&amp;RANDBETWEEN(10,100)</f>
        <v/>
      </c>
      <c r="K58">
        <f>$A58&amp;K$1&amp;"-"&amp;RANDBETWEEN(10,100)</f>
        <v/>
      </c>
      <c r="L58">
        <f>$A58&amp;L$1&amp;"-"&amp;RANDBETWEEN(10,100)</f>
        <v/>
      </c>
    </row>
    <row r="59">
      <c r="A59">
        <f>CHAR(63+ROW())</f>
        <v/>
      </c>
      <c r="B59">
        <f>$A59&amp;B$1&amp;"-"&amp;RANDBETWEEN(10,100)</f>
        <v/>
      </c>
      <c r="C59">
        <f>$A59&amp;C$1&amp;"-"&amp;RANDBETWEEN(10,100)</f>
        <v/>
      </c>
      <c r="D59">
        <f>$A59&amp;D$1&amp;"-"&amp;RANDBETWEEN(10,100)</f>
        <v/>
      </c>
      <c r="E59">
        <f>$A59&amp;E$1&amp;"-"&amp;RANDBETWEEN(10,100)</f>
        <v/>
      </c>
      <c r="F59">
        <f>$A59&amp;F$1&amp;"-"&amp;RANDBETWEEN(10,100)</f>
        <v/>
      </c>
      <c r="G59">
        <f>$A59&amp;G$1&amp;"-"&amp;RANDBETWEEN(10,100)</f>
        <v/>
      </c>
      <c r="H59">
        <f>$A59&amp;H$1&amp;"-"&amp;RANDBETWEEN(10,100)</f>
        <v/>
      </c>
      <c r="I59">
        <f>$A59&amp;I$1&amp;"-"&amp;RANDBETWEEN(10,100)</f>
        <v/>
      </c>
      <c r="J59">
        <f>$A59&amp;J$1&amp;"-"&amp;RANDBETWEEN(10,100)</f>
        <v/>
      </c>
      <c r="K59">
        <f>$A59&amp;K$1&amp;"-"&amp;RANDBETWEEN(10,100)</f>
        <v/>
      </c>
      <c r="L59">
        <f>$A59&amp;L$1&amp;"-"&amp;RANDBETWEEN(10,100)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Vineet Verma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2022-07-17T14:10:00Z</dcterms:modified>
  <cp:lastModifiedBy>Vineet Verma</cp:lastModifiedBy>
</cp:coreProperties>
</file>