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63\jce3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<sst xmlns="http://schemas.openxmlformats.org/spreadsheetml/2006/main" count="862" uniqueCount="185">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</sst>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abSelected="1" topLeftCell="A35" zoomScaleNormal="100" workbookViewId="0">
      <selection activeCell="H45" sqref="H4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42695.67912789352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42695.67912789352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59" t="s">
        <v>145</v>
      </c>
      <c r="F22" s="60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61" t="s">
        <v>39</v>
      </c>
      <c r="F23" s="61"/>
    </row>
    <row r="24" spans="1:14" x14ac:dyDescent="0.25">
      <c r="A24" s="1" t="s">
        <v>143</v>
      </c>
      <c r="C24" s="23" t="s">
        <v>3</v>
      </c>
      <c r="E24" s="61" t="s">
        <v>40</v>
      </c>
      <c r="F24" s="61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42695.67912789352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2016-11-21T22:17:59Z</dcterms:modified>
</cp:coreProperties>
</file>