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odel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>
        <v>10</v>
      </c>
      <c r="B1">
        <f>A1*2</f>
        <v>20</v>
      </c>
    </row>
    <row r="2">
      <c r="A2">
        <v>20</v>
      </c>
      <c r="B2">
        <f>A2*2</f>
        <v>40</v>
      </c>
    </row>
    <row r="3">
      <c r="A3">
        <v>30</v>
      </c>
      <c r="B3">
        <f>A3*2</f>
        <v>60</v>
      </c>
    </row>
    <row r="4">
      <c r="A4">
        <v>40</v>
      </c>
      <c r="B4">
        <f>A5*2</f>
        <v>100</v>
      </c>
    </row>
    <row r="5">
      <c r="A5">
        <v>50</v>
      </c>
      <c r="B5">
        <f>A5*2</f>
        <v>100</v>
      </c>
    </row>
    <row r="6">
      <c r="A6">
        <v>60</v>
      </c>
      <c r="B6">
        <f>A6*2</f>
        <v>120</v>
      </c>
    </row>
    <row r="7">
      <c r="A7">
        <v>70</v>
      </c>
      <c r="B7">
        <f>A7*2</f>
        <v>140</v>
      </c>
    </row>
    <row r="8">
      <c r="A8">
        <v>80</v>
      </c>
      <c r="B8">
        <f>A8*2</f>
        <v>160</v>
      </c>
    </row>
  </sheetData>
</worksheet>
</file>