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Sheet1" sheetId="1" state="visible" r:id="rId1"/>
    <sheet name="info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pivotButton="0" quotePrefix="0" xfId="1"/>
    <xf numFmtId="164" fontId="1" fillId="0" borderId="0" pivotButton="0" quotePrefix="0" xfId="0"/>
    <xf numFmtId="165" fontId="1" fillId="0" borderId="0" pivotButton="0" quotePrefix="0" xfId="0"/>
  </cellXfs>
  <cellStyles count="2">
    <cellStyle name="Normal" xfId="0" builtinId="0"/>
    <cellStyle name="Hyperlink" xfId="1" builtinId="8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inhdt912/bac-day-assets/refs/heads/main/images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tabSelected="1" workbookViewId="0">
      <selection activeCell="D2" sqref="D2"/>
    </sheetView>
  </sheetViews>
  <sheetFormatPr baseColWidth="8" defaultRowHeight="15"/>
  <cols>
    <col width="40.5703125" customWidth="1" min="1" max="5"/>
    <col width="31.28515625" customWidth="1" min="6" max="7"/>
    <col width="21.140625" customWidth="1" min="8" max="8"/>
  </cols>
  <sheetData>
    <row r="1">
      <c r="A1" s="1" t="inlineStr">
        <is>
          <t>content</t>
        </is>
      </c>
      <c r="B1" s="1" t="inlineStr">
        <is>
          <t>sub_content</t>
        </is>
      </c>
      <c r="C1" s="1" t="inlineStr">
        <is>
          <t>image_url</t>
        </is>
      </c>
      <c r="D1" s="1" t="inlineStr">
        <is>
          <t>video_url</t>
        </is>
      </c>
      <c r="E1" s="1" t="inlineStr">
        <is>
          <t>upload_time</t>
        </is>
      </c>
      <c r="F1" s="1" t="inlineStr">
        <is>
          <t>image</t>
        </is>
      </c>
      <c r="G1" s="1" t="inlineStr">
        <is>
          <t>content_length</t>
        </is>
      </c>
      <c r="H1" s="1" t="inlineStr">
        <is>
          <t>sub_content_length</t>
        </is>
      </c>
    </row>
    <row r="2" ht="210" customHeight="1">
      <c r="A2" s="2" t="inlineStr">
        <is>
          <t>“10/20/2025” tiếng Anh là gì?🤔</t>
        </is>
      </c>
      <c r="B2" s="2" t="inlineStr">
        <is>
          <t>🗣️: October twentieth, twenty twenty-five
👄: /ɑːkˈtoʊbər ˈtwentiəθ, ˈtwenti ˈtwenti faɪv/
✍️: Salt never goes bad. I bought some a few years ago and the expiration date is still not until 10/20/2025.
Muối không bao giờ bị hỏng. Tôi mua ít muối từ vài năm trước mà hạn sử dụng vẫn còn tới 20 tháng 10 năm 2025.</t>
        </is>
      </c>
      <c r="C2" s="3" t="inlineStr"/>
      <c r="D2" s="3" t="inlineStr"/>
      <c r="E2" s="5" t="n">
        <v>46258.03998842592</v>
      </c>
      <c r="F2" t="inlineStr">
        <is>
          <t>01_01.jpg</t>
        </is>
      </c>
      <c r="G2" t="n">
        <v>31</v>
      </c>
      <c r="H2" t="n">
        <v>311</v>
      </c>
    </row>
  </sheetData>
  <conditionalFormatting sqref="A1:E2 F1:H1">
    <cfRule type="duplicateValues" priority="5" dxfId="2"/>
    <cfRule type="duplicateValues" priority="6" dxfId="2"/>
    <cfRule type="duplicateValues" priority="7" dxfId="0"/>
    <cfRule type="duplicateValues" priority="8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5.42578125" customWidth="1" min="1" max="1"/>
    <col width="37.85546875" customWidth="1" min="2" max="2"/>
  </cols>
  <sheetData>
    <row r="1">
      <c r="A1" s="1" t="inlineStr">
        <is>
          <t>time_break</t>
        </is>
      </c>
      <c r="B1" s="1" t="inlineStr">
        <is>
          <t>root</t>
        </is>
      </c>
    </row>
    <row r="2">
      <c r="A2" t="n">
        <v>60</v>
      </c>
      <c r="B2" s="3" t="inlineStr">
        <is>
          <t>https://raw.githubusercontent.com/vinhdt912/bac-day-assets/refs/heads/main/images/</t>
        </is>
      </c>
    </row>
  </sheetData>
  <conditionalFormatting sqref="A1:B1">
    <cfRule type="duplicateValues" priority="5" dxfId="2"/>
    <cfRule type="duplicateValues" priority="6" dxfId="2"/>
    <cfRule type="duplicateValues" priority="7" dxfId="0"/>
    <cfRule type="duplicateValues" priority="8" dxfId="0"/>
  </conditionalFormatting>
  <conditionalFormatting sqref="B2">
    <cfRule type="duplicateValues" priority="1" dxfId="2"/>
    <cfRule type="duplicateValues" priority="2" dxfId="2"/>
    <cfRule type="duplicateValues" priority="3" dxfId="0"/>
    <cfRule type="duplicateValues" priority="4" dxfId="0"/>
  </conditionalFormatting>
  <hyperlinks>
    <hyperlink xmlns:r="http://schemas.openxmlformats.org/officeDocument/2006/relationships" ref="B2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 Vinh</dc:creator>
  <dcterms:created xsi:type="dcterms:W3CDTF">2015-06-05T18:17:20Z</dcterms:created>
  <dcterms:modified xsi:type="dcterms:W3CDTF">2026-08-23T17:57:35Z</dcterms:modified>
  <cp:lastModifiedBy>Thuy Le</cp:lastModifiedBy>
</cp:coreProperties>
</file>