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<sst xmlns="http://schemas.openxmlformats.org/spreadsheetml/2006/main" count="138" uniqueCount="137">
  <si>
    <t>79FA-2050</t>
  </si>
  <si>
    <t>056179010738</t>
  </si>
  <si>
    <t>056052002185</t>
  </si>
  <si>
    <t>79FA-5350</t>
  </si>
  <si>
    <t>220023376</t>
  </si>
  <si>
    <t>79FA-5351</t>
  </si>
  <si>
    <t>79FA-5357</t>
  </si>
  <si>
    <t>220053521</t>
  </si>
  <si>
    <t>79FA-5358</t>
  </si>
  <si>
    <t>056049000113</t>
  </si>
  <si>
    <t>79FA-3825</t>
  </si>
  <si>
    <t>051171001808</t>
  </si>
  <si>
    <t>79FA-5366</t>
  </si>
  <si>
    <t>054158003756</t>
  </si>
  <si>
    <t>220058299</t>
  </si>
  <si>
    <t>79FA-5368</t>
  </si>
  <si>
    <t>211956807</t>
  </si>
  <si>
    <t>79FA-5369</t>
  </si>
  <si>
    <t>054137003155</t>
  </si>
  <si>
    <t>79FA-5371</t>
  </si>
  <si>
    <t>79FA-3855</t>
  </si>
  <si>
    <t>082166017807</t>
  </si>
  <si>
    <t>79FA-3851</t>
  </si>
  <si>
    <t>056156006924</t>
  </si>
  <si>
    <t>220017700</t>
  </si>
  <si>
    <t>79FA-3921</t>
  </si>
  <si>
    <t>79FA-3989</t>
  </si>
  <si>
    <t>220046378</t>
  </si>
  <si>
    <t>79F3-6925</t>
  </si>
  <si>
    <t>049037005358</t>
  </si>
  <si>
    <t>79F3-6926</t>
  </si>
  <si>
    <t>056069000435</t>
  </si>
  <si>
    <t>79F3-6927</t>
  </si>
  <si>
    <t>056070000167</t>
  </si>
  <si>
    <t>220007505</t>
  </si>
  <si>
    <t>79F3-6975</t>
  </si>
  <si>
    <t>79F3-6604</t>
  </si>
  <si>
    <t>056167005060</t>
  </si>
  <si>
    <t>79F3-6807</t>
  </si>
  <si>
    <t>054072010080</t>
  </si>
  <si>
    <t>220720248</t>
  </si>
  <si>
    <t>79F3-6814</t>
  </si>
  <si>
    <t>79F3-6820</t>
  </si>
  <si>
    <t>056169007490</t>
  </si>
  <si>
    <t>79F3-6833</t>
  </si>
  <si>
    <t>052049004225</t>
  </si>
  <si>
    <t>79F3-7367</t>
  </si>
  <si>
    <t>056150004154</t>
  </si>
  <si>
    <t>79F3-7377</t>
  </si>
  <si>
    <t>056167001833</t>
  </si>
  <si>
    <t>79F3-6617</t>
  </si>
  <si>
    <t>054147002618</t>
  </si>
  <si>
    <t>79F3-7347</t>
  </si>
  <si>
    <t>056158003746</t>
  </si>
  <si>
    <t>79F3-6343</t>
  </si>
  <si>
    <t>056145000166</t>
  </si>
  <si>
    <t>79F3-7465</t>
  </si>
  <si>
    <t>0446062007207</t>
  </si>
  <si>
    <t>79F3-7472</t>
  </si>
  <si>
    <t>056096004003</t>
  </si>
  <si>
    <t>79F3-6733</t>
  </si>
  <si>
    <t>056056003659</t>
  </si>
  <si>
    <t>79F3-6759</t>
  </si>
  <si>
    <t>056075000530</t>
  </si>
  <si>
    <t>220094352</t>
  </si>
  <si>
    <t>79F3-6781</t>
  </si>
  <si>
    <t>225025061</t>
  </si>
  <si>
    <t>79F3-6959</t>
  </si>
  <si>
    <t>225028148</t>
  </si>
  <si>
    <t>79F3-6960</t>
  </si>
  <si>
    <t>225007819</t>
  </si>
  <si>
    <t>79F3-6978</t>
  </si>
  <si>
    <t>79F3-6624</t>
  </si>
  <si>
    <t>056153001761</t>
  </si>
  <si>
    <t>220073593</t>
  </si>
  <si>
    <t>79F3-6933</t>
  </si>
  <si>
    <t>79F3-6940</t>
  </si>
  <si>
    <t>054149004993</t>
  </si>
  <si>
    <t>220003395</t>
  </si>
  <si>
    <t>79F3-6949</t>
  </si>
  <si>
    <t>79F3-6852</t>
  </si>
  <si>
    <t>056173004081</t>
  </si>
  <si>
    <t>220006915</t>
  </si>
  <si>
    <t>79F3-6866</t>
  </si>
  <si>
    <t>220425824</t>
  </si>
  <si>
    <t>79F3-6868</t>
  </si>
  <si>
    <t>220074304</t>
  </si>
  <si>
    <t>79F3-6898</t>
  </si>
  <si>
    <t>220657876</t>
  </si>
  <si>
    <t>79F3-6899</t>
  </si>
  <si>
    <t>225037888</t>
  </si>
  <si>
    <t>79F3-6907</t>
  </si>
  <si>
    <t>79F1-8327</t>
  </si>
  <si>
    <t>056156004181</t>
  </si>
  <si>
    <t>79F1-8368</t>
  </si>
  <si>
    <t>034056003717</t>
  </si>
  <si>
    <t>79F1-8472</t>
  </si>
  <si>
    <t>056069000097</t>
  </si>
  <si>
    <t>79F1-4416</t>
  </si>
  <si>
    <t>030075010622</t>
  </si>
  <si>
    <t>79F1-4562</t>
  </si>
  <si>
    <t>79F1-8479</t>
  </si>
  <si>
    <t>056064003844</t>
  </si>
  <si>
    <t>79F1-0147</t>
  </si>
  <si>
    <t>056073001272</t>
  </si>
  <si>
    <t>79F1-0064</t>
  </si>
  <si>
    <t>054050000544</t>
  </si>
  <si>
    <t>79F1-1911</t>
  </si>
  <si>
    <t>056074004994</t>
  </si>
  <si>
    <t>79FA-0606</t>
  </si>
  <si>
    <t>056151004145</t>
  </si>
  <si>
    <t>225020960</t>
  </si>
  <si>
    <t>79FA-0601</t>
  </si>
  <si>
    <t>220024212</t>
  </si>
  <si>
    <t>79FA-0600</t>
  </si>
  <si>
    <t>220098755</t>
  </si>
  <si>
    <t>79FA-0607</t>
  </si>
  <si>
    <t>BS601002</t>
  </si>
  <si>
    <t>79FA-0645</t>
  </si>
  <si>
    <t>220666634</t>
  </si>
  <si>
    <t>056067004906</t>
  </si>
  <si>
    <t>79FA-0646</t>
  </si>
  <si>
    <t>79FA-0658</t>
  </si>
  <si>
    <t>049148003348</t>
  </si>
  <si>
    <t>220024438</t>
  </si>
  <si>
    <t>79FA-0660</t>
  </si>
  <si>
    <t>79FA-0676</t>
  </si>
  <si>
    <t>056169010144</t>
  </si>
  <si>
    <t>79FA-0706</t>
  </si>
  <si>
    <t>056075006497</t>
  </si>
  <si>
    <t>220888394</t>
  </si>
  <si>
    <t>79FA-0735</t>
  </si>
  <si>
    <t>038057016596</t>
  </si>
  <si>
    <t>QD</t>
  </si>
  <si>
    <t>BS</t>
  </si>
  <si>
    <t>CMND</t>
  </si>
  <si>
    <t>CCCD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</si>
</sst>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1"/>
      <color indexed="8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2" fillId="2" borderId="1" xfId="1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2" borderId="1" xfId="1" applyFont="1" applyFill="1" applyBorder="1" applyAlignment="1"/>
    <xf numFmtId="0" fontId="6" fillId="2" borderId="1" xfId="0" applyFont="1" applyFill="1" applyBorder="1"/>
    <xf numFmtId="0" fontId="5" fillId="2" borderId="1" xfId="1" applyFont="1" applyFill="1" applyBorder="1"/>
    <xf numFmtId="0" fontId="6" fillId="3" borderId="1" xfId="0" applyFont="1" applyFill="1" applyBorder="1"/>
    <xf numFmtId="0" fontId="2" fillId="2" borderId="1" xfId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 shrinkToFit="1"/>
    </xf>
    <xf numFmtId="49" fontId="7" fillId="2" borderId="1" xfId="0" applyNumberFormat="1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shrinkToFit="1"/>
    </xf>
    <xf numFmtId="0" fontId="5" fillId="2" borderId="1" xfId="1" applyFont="1" applyFill="1" applyBorder="1" applyAlignment="1">
      <alignment shrinkToFit="1"/>
    </xf>
    <xf numFmtId="0" fontId="6" fillId="2" borderId="1" xfId="0" applyFont="1" applyFill="1" applyBorder="1" applyAlignment="1">
      <alignment shrinkToFit="1"/>
    </xf>
    <xf numFmtId="49" fontId="7" fillId="2" borderId="1" xfId="0" quotePrefix="1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 shrinkToFit="1"/>
    </xf>
    <xf numFmtId="49" fontId="8" fillId="3" borderId="1" xfId="0" applyNumberFormat="1" applyFont="1" applyFill="1" applyBorder="1" applyAlignment="1">
      <alignment horizontal="left" vertical="center"/>
    </xf>
    <xf numFmtId="49" fontId="9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wrapText="1"/>
    </xf>
    <xf numFmtId="49" fontId="0" fillId="2" borderId="1" xfId="0" applyNumberFormat="1" applyFill="1" applyBorder="1"/>
    <xf numFmtId="0" fontId="0" fillId="2" borderId="1" xfId="0" applyFill="1" applyBorder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8"/>
  <sheetViews>
    <sheetView tabSelected="1" workbookViewId="0">
      <selection activeCell="G4" sqref="G4"/>
    </sheetView>
  </sheetViews>
  <sheetFormatPr defaultRowHeight="15"/>
  <cols>
    <col min="1" max="1" width="10.5703125" style="1" customWidth="1"/>
    <col min="2" max="2" width="15.42578125" style="1" customWidth="1"/>
    <col min="3" max="3" width="14.28515625" style="1" customWidth="1"/>
    <col min="4" max="4" width="16" style="1" customWidth="1"/>
  </cols>
  <sheetData>
    <row r="1" spans="1:4">
      <c r="A1" s="26" t="s">
        <v>134</v>
      </c>
      <c r="B1" s="26" t="s">
        <v>136</v>
      </c>
      <c r="C1" s="26" t="s">
        <v>135</v>
      </c>
      <c r="D1" s="26" t="s">
        <v>133</v>
      </c>
    </row>
    <row r="2" spans="1:4">
      <c r="A2" s="3" t="s">
        <v>0</v>
      </c>
      <c r="B2" s="4" t="s">
        <v>1</v>
      </c>
      <c r="C2" s="26"/>
      <c r="D2" s="26"/>
    </row>
    <row r="3" spans="1:4">
      <c r="A3" s="6" t="s">
        <v>3</v>
      </c>
      <c r="B3" s="26" t="s">
        <v>2</v>
      </c>
      <c r="C3" s="6"/>
      <c r="D3" s="26"/>
    </row>
    <row r="4" spans="1:4">
      <c r="A4" s="8" t="s">
        <v>5</v>
      </c>
      <c r="B4" s="26"/>
      <c r="C4" s="26" t="s">
        <v>4</v>
      </c>
      <c r="D4" s="26"/>
    </row>
    <row r="5" spans="1:4">
      <c r="A5" s="27" t="s">
        <v>6</v>
      </c>
      <c r="B5" s="26"/>
      <c r="C5" s="26" t="s">
        <v>7</v>
      </c>
      <c r="D5" s="26"/>
    </row>
    <row r="6" spans="1:4">
      <c r="A6" s="10" t="s">
        <v>8</v>
      </c>
      <c r="B6" s="11" t="s">
        <v>9</v>
      </c>
      <c r="C6" s="26"/>
      <c r="D6" s="26"/>
    </row>
    <row r="7" spans="1:4">
      <c r="A7" s="12" t="s">
        <v>12</v>
      </c>
      <c r="B7" s="13" t="s">
        <v>11</v>
      </c>
      <c r="C7" s="26"/>
      <c r="D7" s="26"/>
    </row>
    <row r="8" spans="1:4">
      <c r="A8" s="5" t="s">
        <v>10</v>
      </c>
      <c r="B8" s="11" t="s">
        <v>13</v>
      </c>
      <c r="C8" s="26"/>
      <c r="D8" s="26"/>
    </row>
    <row r="9" spans="1:4">
      <c r="A9" s="15" t="s">
        <v>15</v>
      </c>
      <c r="B9" s="26"/>
      <c r="C9" s="26" t="s">
        <v>14</v>
      </c>
      <c r="D9" s="26"/>
    </row>
    <row r="10" spans="1:4">
      <c r="A10" s="7" t="s">
        <v>17</v>
      </c>
      <c r="B10" s="26"/>
      <c r="C10" s="26" t="s">
        <v>16</v>
      </c>
      <c r="D10" s="26"/>
    </row>
    <row r="11" spans="1:4">
      <c r="A11" s="7" t="s">
        <v>19</v>
      </c>
      <c r="B11" s="26" t="s">
        <v>18</v>
      </c>
      <c r="C11" s="26"/>
      <c r="D11" s="26"/>
    </row>
    <row r="12" spans="1:4">
      <c r="A12" s="10" t="s">
        <v>20</v>
      </c>
      <c r="B12" s="11" t="s">
        <v>21</v>
      </c>
      <c r="C12" s="26"/>
      <c r="D12" s="26"/>
    </row>
    <row r="13" spans="1:4">
      <c r="A13" s="10" t="s">
        <v>22</v>
      </c>
      <c r="B13" s="17" t="s">
        <v>23</v>
      </c>
      <c r="C13" s="26"/>
      <c r="D13" s="26"/>
    </row>
    <row r="14" spans="1:4">
      <c r="A14" s="27" t="s">
        <v>25</v>
      </c>
      <c r="B14" s="26"/>
      <c r="C14" s="26" t="s">
        <v>24</v>
      </c>
      <c r="D14" s="26"/>
    </row>
    <row r="15" spans="1:4">
      <c r="A15" s="16" t="s">
        <v>26</v>
      </c>
      <c r="B15" s="26"/>
      <c r="C15" s="26" t="s">
        <v>27</v>
      </c>
      <c r="D15" s="26"/>
    </row>
    <row r="16" spans="1:4">
      <c r="A16" s="14" t="s">
        <v>28</v>
      </c>
      <c r="B16" s="18" t="s">
        <v>29</v>
      </c>
      <c r="C16" s="26"/>
      <c r="D16" s="26"/>
    </row>
    <row r="17" spans="1:4">
      <c r="A17" s="5" t="s">
        <v>30</v>
      </c>
      <c r="B17" s="4" t="s">
        <v>31</v>
      </c>
      <c r="C17" s="26"/>
      <c r="D17" s="26"/>
    </row>
    <row r="18" spans="1:4">
      <c r="A18" s="5" t="s">
        <v>32</v>
      </c>
      <c r="B18" s="19" t="s">
        <v>33</v>
      </c>
      <c r="C18" s="26"/>
      <c r="D18" s="26"/>
    </row>
    <row r="19" spans="1:4">
      <c r="A19" s="9" t="s">
        <v>35</v>
      </c>
      <c r="B19" s="26"/>
      <c r="C19" s="26" t="s">
        <v>34</v>
      </c>
      <c r="D19" s="26"/>
    </row>
    <row r="20" spans="1:4">
      <c r="A20" s="5" t="s">
        <v>36</v>
      </c>
      <c r="B20" s="4" t="s">
        <v>37</v>
      </c>
      <c r="C20" s="26"/>
      <c r="D20" s="26"/>
    </row>
    <row r="21" spans="1:4">
      <c r="A21" s="5" t="s">
        <v>38</v>
      </c>
      <c r="B21" s="4" t="s">
        <v>39</v>
      </c>
      <c r="C21" s="26"/>
      <c r="D21" s="26"/>
    </row>
    <row r="22" spans="1:4">
      <c r="A22" s="7" t="s">
        <v>41</v>
      </c>
      <c r="B22" s="26"/>
      <c r="C22" s="26" t="s">
        <v>40</v>
      </c>
      <c r="D22" s="26"/>
    </row>
    <row r="23" spans="1:4">
      <c r="A23" s="5" t="s">
        <v>42</v>
      </c>
      <c r="B23" s="26"/>
      <c r="C23" s="4" t="s">
        <v>43</v>
      </c>
      <c r="D23" s="26"/>
    </row>
    <row r="24" spans="1:4">
      <c r="A24" s="5" t="s">
        <v>44</v>
      </c>
      <c r="B24" s="4" t="s">
        <v>45</v>
      </c>
      <c r="C24" s="26"/>
      <c r="D24" s="26"/>
    </row>
    <row r="25" spans="1:4">
      <c r="A25" s="5" t="s">
        <v>46</v>
      </c>
      <c r="B25" s="4" t="s">
        <v>47</v>
      </c>
      <c r="C25" s="26"/>
      <c r="D25" s="26"/>
    </row>
    <row r="26" spans="1:4">
      <c r="A26" s="5" t="s">
        <v>48</v>
      </c>
      <c r="B26" s="4" t="s">
        <v>49</v>
      </c>
      <c r="C26" s="26"/>
      <c r="D26" s="26"/>
    </row>
    <row r="27" spans="1:4">
      <c r="A27" s="7" t="s">
        <v>50</v>
      </c>
      <c r="B27" s="20" t="s">
        <v>51</v>
      </c>
      <c r="C27" s="26"/>
      <c r="D27" s="26"/>
    </row>
    <row r="28" spans="1:4">
      <c r="A28" s="14" t="s">
        <v>52</v>
      </c>
      <c r="B28" s="18" t="s">
        <v>53</v>
      </c>
      <c r="C28" s="26"/>
      <c r="D28" s="26"/>
    </row>
    <row r="29" spans="1:4">
      <c r="A29" s="5" t="s">
        <v>54</v>
      </c>
      <c r="B29" s="4" t="s">
        <v>55</v>
      </c>
      <c r="C29" s="26"/>
      <c r="D29" s="26"/>
    </row>
    <row r="30" spans="1:4">
      <c r="A30" s="5" t="s">
        <v>56</v>
      </c>
      <c r="B30" s="21" t="s">
        <v>57</v>
      </c>
      <c r="C30" s="26"/>
      <c r="D30" s="26"/>
    </row>
    <row r="31" spans="1:4">
      <c r="A31" s="5" t="s">
        <v>58</v>
      </c>
      <c r="B31" s="4" t="s">
        <v>59</v>
      </c>
      <c r="C31" s="26"/>
      <c r="D31" s="26"/>
    </row>
    <row r="32" spans="1:4">
      <c r="A32" s="22" t="s">
        <v>60</v>
      </c>
      <c r="B32" s="4" t="s">
        <v>61</v>
      </c>
      <c r="C32" s="26"/>
      <c r="D32" s="26"/>
    </row>
    <row r="33" spans="1:4">
      <c r="A33" s="5" t="s">
        <v>62</v>
      </c>
      <c r="B33" s="4" t="s">
        <v>63</v>
      </c>
      <c r="C33" s="26"/>
      <c r="D33" s="26"/>
    </row>
    <row r="34" spans="1:4">
      <c r="A34" s="7" t="s">
        <v>65</v>
      </c>
      <c r="B34" s="26"/>
      <c r="C34" s="26" t="s">
        <v>64</v>
      </c>
      <c r="D34" s="26"/>
    </row>
    <row r="35" spans="1:4">
      <c r="A35" s="7" t="s">
        <v>67</v>
      </c>
      <c r="B35" s="26"/>
      <c r="C35" s="26" t="s">
        <v>66</v>
      </c>
      <c r="D35" s="26"/>
    </row>
    <row r="36" spans="1:4">
      <c r="A36" s="16" t="s">
        <v>69</v>
      </c>
      <c r="B36" s="26"/>
      <c r="C36" s="26" t="s">
        <v>68</v>
      </c>
      <c r="D36" s="26"/>
    </row>
    <row r="37" spans="1:4">
      <c r="A37" s="7" t="s">
        <v>71</v>
      </c>
      <c r="B37" s="26"/>
      <c r="C37" s="26" t="s">
        <v>70</v>
      </c>
      <c r="D37" s="26"/>
    </row>
    <row r="38" spans="1:4">
      <c r="A38" s="5" t="s">
        <v>72</v>
      </c>
      <c r="B38" s="4" t="s">
        <v>73</v>
      </c>
      <c r="C38" s="26"/>
      <c r="D38" s="26"/>
    </row>
    <row r="39" spans="1:4">
      <c r="A39" s="27" t="s">
        <v>75</v>
      </c>
      <c r="B39" s="26"/>
      <c r="C39" s="26" t="s">
        <v>74</v>
      </c>
      <c r="D39" s="26"/>
    </row>
    <row r="40" spans="1:4">
      <c r="A40" s="5" t="s">
        <v>76</v>
      </c>
      <c r="B40" s="4" t="s">
        <v>77</v>
      </c>
      <c r="C40" s="26"/>
      <c r="D40" s="26"/>
    </row>
    <row r="41" spans="1:4">
      <c r="A41" s="23" t="s">
        <v>79</v>
      </c>
      <c r="B41" s="26"/>
      <c r="C41" s="26" t="s">
        <v>78</v>
      </c>
      <c r="D41" s="26"/>
    </row>
    <row r="42" spans="1:4">
      <c r="A42" s="5" t="s">
        <v>80</v>
      </c>
      <c r="B42" s="24" t="s">
        <v>81</v>
      </c>
      <c r="C42" s="26"/>
      <c r="D42" s="26"/>
    </row>
    <row r="43" spans="1:4">
      <c r="A43" s="7" t="s">
        <v>83</v>
      </c>
      <c r="B43" s="26"/>
      <c r="C43" s="26" t="s">
        <v>82</v>
      </c>
      <c r="D43" s="26"/>
    </row>
    <row r="44" spans="1:4">
      <c r="A44" s="16" t="s">
        <v>85</v>
      </c>
      <c r="B44" s="26"/>
      <c r="C44" s="26" t="s">
        <v>84</v>
      </c>
      <c r="D44" s="26"/>
    </row>
    <row r="45" spans="1:4">
      <c r="A45" s="16" t="s">
        <v>87</v>
      </c>
      <c r="B45" s="26"/>
      <c r="C45" s="26" t="s">
        <v>86</v>
      </c>
      <c r="D45" s="26"/>
    </row>
    <row r="46" spans="1:4">
      <c r="A46" s="7" t="s">
        <v>89</v>
      </c>
      <c r="B46" s="26"/>
      <c r="C46" s="26" t="s">
        <v>88</v>
      </c>
      <c r="D46" s="26"/>
    </row>
    <row r="47" spans="1:4">
      <c r="A47" s="27" t="s">
        <v>91</v>
      </c>
      <c r="B47" s="26"/>
      <c r="C47" s="26" t="s">
        <v>90</v>
      </c>
      <c r="D47" s="26"/>
    </row>
    <row r="48" spans="1:4">
      <c r="A48" s="5" t="s">
        <v>92</v>
      </c>
      <c r="B48" s="4" t="s">
        <v>93</v>
      </c>
      <c r="C48" s="26"/>
      <c r="D48" s="26"/>
    </row>
    <row r="49" spans="1:4">
      <c r="A49" s="14" t="s">
        <v>94</v>
      </c>
      <c r="B49" s="18" t="s">
        <v>95</v>
      </c>
      <c r="C49" s="26"/>
      <c r="D49" s="26"/>
    </row>
    <row r="50" spans="1:4">
      <c r="A50" s="5" t="s">
        <v>96</v>
      </c>
      <c r="B50" s="4" t="s">
        <v>97</v>
      </c>
      <c r="C50" s="26"/>
      <c r="D50" s="26"/>
    </row>
    <row r="51" spans="1:4">
      <c r="A51" s="14" t="s">
        <v>98</v>
      </c>
      <c r="B51" s="18" t="s">
        <v>99</v>
      </c>
      <c r="C51" s="26"/>
      <c r="D51" s="26"/>
    </row>
    <row r="52" spans="1:4">
      <c r="A52" s="5" t="s">
        <v>100</v>
      </c>
      <c r="B52" s="18" t="s">
        <v>99</v>
      </c>
      <c r="C52" s="26"/>
      <c r="D52" s="26"/>
    </row>
    <row r="53" spans="1:4">
      <c r="A53" s="5" t="s">
        <v>101</v>
      </c>
      <c r="B53" s="4" t="s">
        <v>102</v>
      </c>
      <c r="C53" s="26"/>
      <c r="D53" s="26"/>
    </row>
    <row r="54" spans="1:4">
      <c r="A54" s="5" t="s">
        <v>103</v>
      </c>
      <c r="B54" s="4" t="s">
        <v>104</v>
      </c>
      <c r="C54" s="26"/>
      <c r="D54" s="26"/>
    </row>
    <row r="55" spans="1:4">
      <c r="A55" s="5" t="s">
        <v>105</v>
      </c>
      <c r="B55" s="19" t="s">
        <v>106</v>
      </c>
      <c r="C55" s="26"/>
      <c r="D55" s="26"/>
    </row>
    <row r="56" spans="1:4">
      <c r="A56" s="5" t="s">
        <v>107</v>
      </c>
      <c r="B56" s="4" t="s">
        <v>108</v>
      </c>
      <c r="C56" s="26"/>
      <c r="D56" s="26"/>
    </row>
    <row r="57" spans="1:4">
      <c r="A57" s="5" t="s">
        <v>109</v>
      </c>
      <c r="B57" s="4" t="s">
        <v>110</v>
      </c>
      <c r="C57" s="26"/>
      <c r="D57" s="26"/>
    </row>
    <row r="58" spans="1:4">
      <c r="A58" s="7" t="s">
        <v>112</v>
      </c>
      <c r="B58" s="26"/>
      <c r="C58" s="26" t="s">
        <v>111</v>
      </c>
      <c r="D58" s="26"/>
    </row>
    <row r="59" spans="1:4">
      <c r="A59" s="25" t="s">
        <v>114</v>
      </c>
      <c r="B59" s="26"/>
      <c r="C59" s="26" t="s">
        <v>113</v>
      </c>
      <c r="D59" s="26"/>
    </row>
    <row r="60" spans="1:4">
      <c r="A60" s="7" t="s">
        <v>116</v>
      </c>
      <c r="B60" s="26"/>
      <c r="C60" s="26" t="s">
        <v>115</v>
      </c>
      <c r="D60" s="26"/>
    </row>
    <row r="61" spans="1:4">
      <c r="A61" s="7" t="s">
        <v>118</v>
      </c>
      <c r="B61" s="26"/>
      <c r="C61" s="26"/>
      <c r="D61" s="26" t="s">
        <v>117</v>
      </c>
    </row>
    <row r="62" spans="1:4">
      <c r="A62" s="7" t="s">
        <v>121</v>
      </c>
      <c r="B62" s="26" t="s">
        <v>120</v>
      </c>
      <c r="C62" s="26" t="s">
        <v>119</v>
      </c>
      <c r="D62" s="26"/>
    </row>
    <row r="63" spans="1:4">
      <c r="A63" s="5" t="s">
        <v>122</v>
      </c>
      <c r="B63" s="4" t="s">
        <v>123</v>
      </c>
      <c r="C63" s="26"/>
      <c r="D63" s="26"/>
    </row>
    <row r="64" spans="1:4">
      <c r="A64" s="7" t="s">
        <v>125</v>
      </c>
      <c r="B64" s="26"/>
      <c r="C64" s="26" t="s">
        <v>124</v>
      </c>
      <c r="D64" s="26"/>
    </row>
    <row r="65" spans="1:4">
      <c r="A65" s="22" t="s">
        <v>126</v>
      </c>
      <c r="B65" s="4" t="s">
        <v>127</v>
      </c>
      <c r="C65" s="26"/>
      <c r="D65" s="26"/>
    </row>
    <row r="66" spans="1:4">
      <c r="A66" s="5" t="s">
        <v>128</v>
      </c>
      <c r="B66" s="4" t="s">
        <v>129</v>
      </c>
      <c r="C66" s="26" t="s">
        <v>130</v>
      </c>
      <c r="D66" s="26"/>
    </row>
    <row r="67" spans="1:4">
      <c r="A67" s="5" t="s">
        <v>131</v>
      </c>
      <c r="B67" s="4" t="s">
        <v>132</v>
      </c>
      <c r="C67" s="26"/>
      <c r="D67" s="26"/>
    </row>
    <row r="68" spans="1:4">
      <c r="A68" s="2"/>
      <c r="B68" s="2"/>
      <c r="C68" s="2"/>
      <c r="D68" s="2"/>
    </row>
  </sheetData>
  <conditionalFormatting sqref="A6">
    <cfRule type="duplicateValues" dxfId="1" priority="2"/>
  </conditionalFormatting>
  <conditionalFormatting sqref="A1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2024-05-23T10:25:06Z</dcterms:created>
  <dcterms:modified xsi:type="dcterms:W3CDTF">2024-05-26T12:46:17Z</dcterms:modified>
</cp:coreProperties>
</file>