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<sst xmlns="http://schemas.openxmlformats.org/spreadsheetml/2006/main" count="333" uniqueCount="331">
  <si>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79FB-4021</t>
  </si>
  <si>
    <t>79FB-4032</t>
  </si>
  <si>
    <t>79FB-4018</t>
  </si>
  <si>
    <t>056166005530</t>
  </si>
  <si>
    <t>79FB-4015</t>
  </si>
  <si>
    <t>225034233</t>
  </si>
  <si>
    <t>79FB-4012</t>
  </si>
  <si>
    <t>220026136</t>
  </si>
  <si>
    <t>79FB-4009</t>
  </si>
  <si>
    <t>056060001116</t>
  </si>
  <si>
    <t>79FB-4008</t>
  </si>
  <si>
    <t>056037002110</t>
  </si>
  <si>
    <t>79FB-4004</t>
  </si>
  <si>
    <t>046150006298</t>
  </si>
  <si>
    <t>79FB-4006</t>
  </si>
  <si>
    <t>046052003519</t>
  </si>
  <si>
    <t>79FB-4005</t>
  </si>
  <si>
    <t>220572076</t>
  </si>
  <si>
    <t>79FB-4002</t>
  </si>
  <si>
    <t>056158004568</t>
  </si>
  <si>
    <t>79FB-3992</t>
  </si>
  <si>
    <t>190890744</t>
  </si>
  <si>
    <t>79FB-3982</t>
  </si>
  <si>
    <t>220119029</t>
  </si>
  <si>
    <t>79FB-3980</t>
  </si>
  <si>
    <t>6QTB849302</t>
  </si>
  <si>
    <t>79FB-3978</t>
  </si>
  <si>
    <t>090186590</t>
  </si>
  <si>
    <t>79FB-3975</t>
  </si>
  <si>
    <t>220008165</t>
  </si>
  <si>
    <t>79FB-3972</t>
  </si>
  <si>
    <t>TX093863</t>
  </si>
  <si>
    <t>79FB-3969</t>
  </si>
  <si>
    <t>79FB-3964</t>
  </si>
  <si>
    <t>8Q5B787881</t>
  </si>
  <si>
    <t>79FB-3954</t>
  </si>
  <si>
    <t>225024927</t>
  </si>
  <si>
    <t>79FB-3950</t>
  </si>
  <si>
    <t>79FB-3945</t>
  </si>
  <si>
    <t>220905956</t>
  </si>
  <si>
    <t>79FB-3937</t>
  </si>
  <si>
    <t>79FB-3942</t>
  </si>
  <si>
    <t>054137000277</t>
  </si>
  <si>
    <t>79FB-3934</t>
  </si>
  <si>
    <t>130022949</t>
  </si>
  <si>
    <t>79FB-3927</t>
  </si>
  <si>
    <t>220079719</t>
  </si>
  <si>
    <t>79FB-3903</t>
  </si>
  <si>
    <t>056051002745</t>
  </si>
  <si>
    <t>79FB-3899</t>
  </si>
  <si>
    <t>020249769</t>
  </si>
  <si>
    <t>79FB-3884</t>
  </si>
  <si>
    <t>220079050</t>
  </si>
  <si>
    <t>79FB-3882</t>
  </si>
  <si>
    <t>046056001666</t>
  </si>
  <si>
    <t>79FB-3876</t>
  </si>
  <si>
    <t>220052713</t>
  </si>
  <si>
    <t>79FB-3875</t>
  </si>
  <si>
    <t>4A7E652251</t>
  </si>
  <si>
    <t>79FB-3873</t>
  </si>
  <si>
    <t>056157005576</t>
  </si>
  <si>
    <t>79FB-3832</t>
  </si>
  <si>
    <t>79FB-3840</t>
  </si>
  <si>
    <t>220076217</t>
  </si>
  <si>
    <t>79FB-3827</t>
  </si>
  <si>
    <t>220079052</t>
  </si>
  <si>
    <t>79FB-3828</t>
  </si>
  <si>
    <t>270812580</t>
  </si>
  <si>
    <t>79FB-3824</t>
  </si>
  <si>
    <t>100542</t>
  </si>
  <si>
    <t>79FB-3819</t>
  </si>
  <si>
    <t>220107503</t>
  </si>
  <si>
    <t>79FB-3772</t>
  </si>
  <si>
    <t>79FB-3775</t>
  </si>
  <si>
    <t>220676709</t>
  </si>
  <si>
    <t>79FB-3786</t>
  </si>
  <si>
    <t>225114670</t>
  </si>
  <si>
    <t>79FB-3784</t>
  </si>
  <si>
    <t>220783938</t>
  </si>
  <si>
    <t>79FB-3781</t>
  </si>
  <si>
    <t>220597020</t>
  </si>
  <si>
    <t>79FB-3778</t>
  </si>
  <si>
    <t>056059000684</t>
  </si>
  <si>
    <t>79FB-3809</t>
  </si>
  <si>
    <t>220854548</t>
  </si>
  <si>
    <t>79FB-3805</t>
  </si>
  <si>
    <t>220661338</t>
  </si>
  <si>
    <t>79FB-3803</t>
  </si>
  <si>
    <t>220119922</t>
  </si>
  <si>
    <t>79FB-3801</t>
  </si>
  <si>
    <t>220045510</t>
  </si>
  <si>
    <t>79FB-3798</t>
  </si>
  <si>
    <t>79FB-3792</t>
  </si>
  <si>
    <t>79FB-3787</t>
  </si>
  <si>
    <t>79FB-4059</t>
  </si>
  <si>
    <t>79FB-4057</t>
  </si>
  <si>
    <t>020226033</t>
  </si>
  <si>
    <t>010101639</t>
  </si>
  <si>
    <t>79FB-4043</t>
  </si>
  <si>
    <t>79FB-4031</t>
  </si>
  <si>
    <t>79FB-3870</t>
  </si>
  <si>
    <t>79FB-3865</t>
  </si>
  <si>
    <t>79FB-3861</t>
  </si>
  <si>
    <t>79FB-3851</t>
  </si>
  <si>
    <t>79FB-3847</t>
  </si>
  <si>
    <t>79FB-3848</t>
  </si>
  <si>
    <t>220111496</t>
  </si>
  <si>
    <t>79K3-6431</t>
  </si>
  <si>
    <t>056169007419</t>
  </si>
  <si>
    <t>79K3-6440</t>
  </si>
  <si>
    <t>79K3-6736</t>
  </si>
  <si>
    <t>2K8E443521</t>
  </si>
  <si>
    <t>79K3-6693</t>
  </si>
  <si>
    <t>056062001189</t>
  </si>
  <si>
    <t>79K3-6505</t>
  </si>
  <si>
    <t>79K3-6106</t>
  </si>
  <si>
    <t>038169021065</t>
  </si>
  <si>
    <t>79K3-5965</t>
  </si>
  <si>
    <t>035071004289</t>
  </si>
  <si>
    <t>79K3-5947</t>
  </si>
  <si>
    <t>024059004086</t>
  </si>
  <si>
    <t>79K3-5597</t>
  </si>
  <si>
    <t>040066006429</t>
  </si>
  <si>
    <t>79K3-5630</t>
  </si>
  <si>
    <t>046067004160</t>
  </si>
  <si>
    <t>79K3-5632</t>
  </si>
  <si>
    <t>056180005757</t>
  </si>
  <si>
    <t>79K7-8772</t>
  </si>
  <si>
    <t>79K7-2799</t>
  </si>
  <si>
    <t>034056017921</t>
  </si>
  <si>
    <t>79K7-2880</t>
  </si>
  <si>
    <t>058170005543</t>
  </si>
  <si>
    <t>79K7-2915</t>
  </si>
  <si>
    <t>056173009767</t>
  </si>
  <si>
    <t>79K7-2920</t>
  </si>
  <si>
    <t>056172002695</t>
  </si>
  <si>
    <t>79K7-3307</t>
  </si>
  <si>
    <t>001050009426</t>
  </si>
  <si>
    <t>79K7-3341</t>
  </si>
  <si>
    <t>056076016278</t>
  </si>
  <si>
    <t>79K7-2447</t>
  </si>
  <si>
    <t>79K7-2473</t>
  </si>
  <si>
    <t>052067007366</t>
  </si>
  <si>
    <t>79K7-2695</t>
  </si>
  <si>
    <t>056073008435</t>
  </si>
  <si>
    <t>79K7-0998</t>
  </si>
  <si>
    <t>79K7-2126</t>
  </si>
  <si>
    <t>056052003600</t>
  </si>
  <si>
    <t>79K7-0735</t>
  </si>
  <si>
    <t>024074001191</t>
  </si>
  <si>
    <t>79K7-0577</t>
  </si>
  <si>
    <t>056159006628</t>
  </si>
  <si>
    <t>79K7-0485</t>
  </si>
  <si>
    <t>79K7-0449</t>
  </si>
  <si>
    <t>79K7-8768</t>
  </si>
  <si>
    <t>79K7-2897</t>
  </si>
  <si>
    <t>4200453847</t>
  </si>
  <si>
    <t>79K7-2895</t>
  </si>
  <si>
    <t>79K7-2491</t>
  </si>
  <si>
    <t>4200266332</t>
  </si>
  <si>
    <t>79K7-0737</t>
  </si>
  <si>
    <t>4200398956</t>
  </si>
  <si>
    <t>79K3-0705</t>
  </si>
  <si>
    <t>068073005450</t>
  </si>
  <si>
    <t>79K3-0761</t>
  </si>
  <si>
    <t>056073011518</t>
  </si>
  <si>
    <t>79K3-4426</t>
  </si>
  <si>
    <t>79K3-5734</t>
  </si>
  <si>
    <t>040051007033</t>
  </si>
  <si>
    <t>79K3-4976</t>
  </si>
  <si>
    <t>79K3-4906</t>
  </si>
  <si>
    <t>79L3-0763</t>
  </si>
  <si>
    <t>056067009448</t>
  </si>
  <si>
    <t>79K3-8716</t>
  </si>
  <si>
    <t>052164000856</t>
  </si>
  <si>
    <t>79K3-7806</t>
  </si>
  <si>
    <t>056170011910</t>
  </si>
  <si>
    <t>79K3-8908</t>
  </si>
  <si>
    <t>79K3-8684</t>
  </si>
  <si>
    <t>79K3-1084</t>
  </si>
  <si>
    <t>056056002241</t>
  </si>
  <si>
    <t>79K3-1066</t>
  </si>
  <si>
    <t>056162001501</t>
  </si>
  <si>
    <t>79K3-1178</t>
  </si>
  <si>
    <t>056158003271</t>
  </si>
  <si>
    <t>79K3-8714</t>
  </si>
  <si>
    <t>7C7B610031</t>
  </si>
  <si>
    <t>79K3-8713</t>
  </si>
  <si>
    <t>056042001825</t>
  </si>
  <si>
    <t>79K3-8669</t>
  </si>
  <si>
    <t>044053002701</t>
  </si>
  <si>
    <t>79K3-8479</t>
  </si>
  <si>
    <t>6Q8B995462</t>
  </si>
  <si>
    <t>79K3-8317</t>
  </si>
  <si>
    <t>001060026986</t>
  </si>
  <si>
    <t>79K5-8922</t>
  </si>
  <si>
    <t>4200455065</t>
  </si>
  <si>
    <t>79K3-1151</t>
  </si>
  <si>
    <t>004904500048</t>
  </si>
  <si>
    <t>79K3-5227</t>
  </si>
  <si>
    <t>056065003852</t>
  </si>
  <si>
    <t>79K7-0377</t>
  </si>
  <si>
    <t>056058002514</t>
  </si>
  <si>
    <t>79K7-0680</t>
  </si>
  <si>
    <t>056074001997</t>
  </si>
  <si>
    <t>79K7-0775</t>
  </si>
  <si>
    <t>033050005276</t>
  </si>
  <si>
    <t>79K7-1044</t>
  </si>
  <si>
    <t>056078010232</t>
  </si>
  <si>
    <t>79K3-6485</t>
  </si>
  <si>
    <t>031054010419</t>
  </si>
  <si>
    <t>79FB-3948</t>
  </si>
  <si>
    <t>054166009561</t>
  </si>
  <si>
    <t>79K4-1068</t>
  </si>
  <si>
    <t>045066002685</t>
  </si>
  <si>
    <t>79K4-0659</t>
  </si>
  <si>
    <t>056156004181</t>
  </si>
  <si>
    <t>79K4-0733</t>
  </si>
  <si>
    <t>036069015973</t>
  </si>
  <si>
    <t>79K4-0727</t>
  </si>
  <si>
    <t>056074001291</t>
  </si>
  <si>
    <t>79K4-6496</t>
  </si>
  <si>
    <t>79K4-3346</t>
  </si>
  <si>
    <t>056068010945</t>
  </si>
  <si>
    <t>79K4-3292</t>
  </si>
  <si>
    <t>042055005644</t>
  </si>
  <si>
    <t>79K4-3288</t>
  </si>
  <si>
    <t>052047005683</t>
  </si>
  <si>
    <t>79K4-3286</t>
  </si>
  <si>
    <t>040059013810</t>
  </si>
  <si>
    <t>79K4-3243</t>
  </si>
  <si>
    <t>051060009786</t>
  </si>
  <si>
    <t>79K4-3907</t>
  </si>
  <si>
    <t>79K4-3595</t>
  </si>
  <si>
    <t>056075006992</t>
  </si>
  <si>
    <t>79K4-3599</t>
  </si>
  <si>
    <t>036071019087</t>
  </si>
  <si>
    <t>79K4-3584</t>
  </si>
  <si>
    <t>056066004566</t>
  </si>
  <si>
    <t>79K4-4383</t>
  </si>
  <si>
    <t>042073005787</t>
  </si>
  <si>
    <t>79K4-0480</t>
  </si>
  <si>
    <t>056063000493</t>
  </si>
  <si>
    <t>79K4-0456</t>
  </si>
  <si>
    <t>056067001655</t>
  </si>
  <si>
    <t>79K4-0433</t>
  </si>
  <si>
    <t>045066007969</t>
  </si>
  <si>
    <t>79K4-0386</t>
  </si>
  <si>
    <t>019164000460</t>
  </si>
  <si>
    <t>79K4-0365</t>
  </si>
  <si>
    <t>052062008737</t>
  </si>
  <si>
    <t>79K4-0097</t>
  </si>
  <si>
    <t>087166003784</t>
  </si>
  <si>
    <t>79K4-2391</t>
  </si>
  <si>
    <t>056048000060</t>
  </si>
  <si>
    <t>79K4-1688</t>
  </si>
  <si>
    <t>056080003081</t>
  </si>
  <si>
    <t>79K4-1614</t>
  </si>
  <si>
    <t>056086003784</t>
  </si>
  <si>
    <t>79K4-1615</t>
  </si>
  <si>
    <t>79K4-1619</t>
  </si>
  <si>
    <t>056080009273</t>
  </si>
  <si>
    <t>79K4-1106</t>
  </si>
  <si>
    <t>211241591</t>
  </si>
  <si>
    <t>79K4-1141</t>
  </si>
  <si>
    <t>BS601725</t>
  </si>
  <si>
    <t>79K4-5736</t>
  </si>
  <si>
    <t>211006419</t>
  </si>
  <si>
    <t>79K4-5890</t>
  </si>
  <si>
    <t>2Q8E353553</t>
  </si>
  <si>
    <t>79K4-5994</t>
  </si>
  <si>
    <t>8Q7A637472</t>
  </si>
  <si>
    <t>79K4-3872</t>
  </si>
  <si>
    <t>QE479351</t>
  </si>
  <si>
    <t>79K4-4351</t>
  </si>
  <si>
    <t>8Q8A639301</t>
  </si>
  <si>
    <t>79K4-0467</t>
  </si>
  <si>
    <t>3V8N960713</t>
  </si>
  <si>
    <t>79K4-0306</t>
  </si>
  <si>
    <t>4200288079</t>
  </si>
  <si>
    <t>79K4-0070</t>
  </si>
  <si>
    <t>4200421073</t>
  </si>
  <si>
    <t>79K7-5837</t>
  </si>
  <si>
    <t>056072007468</t>
  </si>
  <si>
    <t>79K7-5896</t>
  </si>
  <si>
    <t>056066003251</t>
  </si>
  <si>
    <t>79K7-5740</t>
  </si>
  <si>
    <t>042055004255</t>
  </si>
  <si>
    <t>79K7-4927</t>
  </si>
  <si>
    <t>056078009318</t>
  </si>
  <si>
    <t>79K7-4875</t>
  </si>
  <si>
    <t>001072036204</t>
  </si>
  <si>
    <t>79K7-5180</t>
  </si>
  <si>
    <t>79K7-4629</t>
  </si>
  <si>
    <t>052172027409</t>
  </si>
  <si>
    <t>79K7-4628</t>
  </si>
  <si>
    <t>056084009108</t>
  </si>
  <si>
    <t>79K7-4553</t>
  </si>
  <si>
    <t>056081003020</t>
  </si>
  <si>
    <t>79K7-4533</t>
  </si>
  <si>
    <t>056161005450</t>
  </si>
  <si>
    <t>79K7-4319</t>
  </si>
  <si>
    <t>054047003039</t>
  </si>
  <si>
    <t>226196556</t>
  </si>
  <si>
    <t>79K7-4741</t>
  </si>
  <si>
    <t>79K7-6222</t>
  </si>
  <si>
    <t>5A7E985011</t>
  </si>
  <si>
    <t>79K7-6201</t>
  </si>
  <si>
    <t>KD170403</t>
  </si>
  <si>
    <t>79K7-6232</t>
  </si>
  <si>
    <t>052071018424</t>
  </si>
  <si>
    <t>056051002090</t>
  </si>
  <si>
    <t>79K7-6175</t>
  </si>
  <si>
    <t>79K7-6113</t>
  </si>
  <si>
    <t>038076016257</t>
  </si>
  <si>
    <t>79K4-1408</t>
  </si>
  <si>
    <t>79K4-1333</t>
  </si>
  <si>
    <t>191405032</t>
  </si>
  <si>
    <t>79K4-1334</t>
  </si>
  <si>
    <t>037163008935</t>
  </si>
  <si>
    <t>051057005780</t>
  </si>
  <si>
    <t>79K4-1355</t>
  </si>
  <si>
    <t>79K4-1368</t>
  </si>
  <si>
    <t>79K4-2344</t>
  </si>
  <si>
    <t>056083011143</t>
  </si>
  <si>
    <t>79K4-1215</t>
  </si>
  <si>
    <t>054149004993</t>
  </si>
  <si>
    <t>79K4-0802</t>
  </si>
  <si>
    <t>056071009294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</si>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</sst>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/>
    <xf numFmtId="49" fontId="0" fillId="0" borderId="0" xfId="0" applyNumberFormat="1"/>
    <xf numFmtId="0" fontId="2" fillId="0" borderId="1" xfId="1" applyFont="1" applyBorder="1" applyAlignment="1">
      <alignment shrinkToFit="1"/>
    </xf>
    <xf numFmtId="49" fontId="3" fillId="2" borderId="1" xfId="0" applyNumberFormat="1" applyFont="1" applyFill="1" applyBorder="1" applyAlignment="1">
      <alignment shrinkToFit="1"/>
    </xf>
    <xf numFmtId="49" fontId="4" fillId="0" borderId="1" xfId="0" applyNumberFormat="1" applyFont="1" applyBorder="1" applyAlignment="1">
      <alignment horizontal="left" vertical="center" wrapText="1"/>
    </xf>
    <xf numFmtId="49" fontId="3" fillId="2" borderId="1" xfId="0" quotePrefix="1" applyNumberFormat="1" applyFont="1" applyFill="1" applyBorder="1"/>
    <xf numFmtId="49" fontId="3" fillId="2" borderId="1" xfId="0" applyNumberFormat="1" applyFont="1" applyFill="1" applyBorder="1"/>
    <xf numFmtId="0" fontId="5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6" fillId="0" borderId="1" xfId="1" applyFont="1" applyBorder="1"/>
    <xf numFmtId="49" fontId="7" fillId="2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1" applyFont="1" applyFill="1" applyBorder="1"/>
    <xf numFmtId="49" fontId="3" fillId="0" borderId="1" xfId="0" applyNumberFormat="1" applyFont="1" applyFill="1" applyBorder="1"/>
    <xf numFmtId="164" fontId="3" fillId="2" borderId="1" xfId="0" applyNumberFormat="1" applyFont="1" applyFill="1" applyBorder="1"/>
    <xf numFmtId="0" fontId="8" fillId="4" borderId="1" xfId="1" applyFont="1" applyFill="1" applyBorder="1"/>
    <xf numFmtId="49" fontId="9" fillId="5" borderId="1" xfId="0" applyNumberFormat="1" applyFont="1" applyFill="1" applyBorder="1"/>
    <xf numFmtId="0" fontId="10" fillId="0" borderId="1" xfId="1" applyFont="1" applyBorder="1" applyAlignment="1">
      <alignment wrapText="1"/>
    </xf>
    <xf numFmtId="0" fontId="10" fillId="0" borderId="1" xfId="1" applyFont="1" applyFill="1" applyBorder="1" applyAlignment="1">
      <alignment horizontal="left" vertical="center"/>
    </xf>
    <xf numFmtId="49" fontId="10" fillId="6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shrinkToFit="1"/>
    </xf>
    <xf numFmtId="0" fontId="12" fillId="0" borderId="1" xfId="1" applyFont="1" applyFill="1" applyBorder="1" applyAlignment="1">
      <alignment horizontal="left" vertical="center"/>
    </xf>
    <xf numFmtId="49" fontId="12" fillId="6" borderId="1" xfId="0" applyNumberFormat="1" applyFont="1" applyFill="1" applyBorder="1" applyAlignment="1">
      <alignment horizontal="left" vertical="center"/>
    </xf>
    <xf numFmtId="49" fontId="11" fillId="6" borderId="1" xfId="0" applyNumberFormat="1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/>
    </xf>
    <xf numFmtId="49" fontId="13" fillId="6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>
      <selection activeCell="C1" sqref="C1"/>
    </sheetView>
  </sheetViews>
  <sheetFormatPr defaultRowHeight="15"/>
  <cols>
    <col min="1" max="1" width="20.7109375" customWidth="1"/>
    <col min="2" max="2" width="27.85546875" style="2" customWidth="1"/>
  </cols>
  <sheetData>
    <row r="1" spans="1:2">
      <c r="A1" t="s">
        <v>329</v>
      </c>
      <c r="B1" s="2" t="s">
        <v>330</v>
      </c>
    </row>
    <row r="2" spans="1:2">
      <c r="A2" s="1" t="s">
        <v>0</v>
      </c>
      <c r="B2" s="2">
        <v>220586183</v>
      </c>
    </row>
    <row r="3" spans="1:2">
      <c r="A3" t="s">
        <v>1</v>
      </c>
      <c r="B3" s="2">
        <v>56170002651</v>
      </c>
    </row>
    <row r="4" spans="1:2">
      <c r="A4" s="3" t="s">
        <v>2</v>
      </c>
      <c r="B4" s="4" t="s">
        <v>3</v>
      </c>
    </row>
    <row r="5" spans="1:2">
      <c r="A5" s="1" t="s">
        <v>4</v>
      </c>
      <c r="B5" s="2" t="s">
        <v>5</v>
      </c>
    </row>
    <row r="6" spans="1:2">
      <c r="A6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5" t="s">
        <v>11</v>
      </c>
    </row>
    <row r="9" spans="1:2">
      <c r="A9" s="1" t="s">
        <v>12</v>
      </c>
      <c r="B9" s="6" t="s">
        <v>13</v>
      </c>
    </row>
    <row r="10" spans="1:2">
      <c r="A10" s="1" t="s">
        <v>14</v>
      </c>
      <c r="B10" s="7" t="s">
        <v>15</v>
      </c>
    </row>
    <row r="11" spans="1:2">
      <c r="A11" s="3" t="s">
        <v>16</v>
      </c>
      <c r="B11" s="2" t="s">
        <v>17</v>
      </c>
    </row>
    <row r="12" spans="1:2">
      <c r="A12" s="1" t="s">
        <v>18</v>
      </c>
      <c r="B12" s="5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3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t="s">
        <v>32</v>
      </c>
      <c r="B19" s="2">
        <v>31159017875</v>
      </c>
    </row>
    <row r="20" spans="1:2">
      <c r="A20" s="8" t="s">
        <v>33</v>
      </c>
      <c r="B20" s="2" t="s">
        <v>34</v>
      </c>
    </row>
    <row r="21" spans="1:2">
      <c r="A21" t="s">
        <v>35</v>
      </c>
      <c r="B21" s="2" t="s">
        <v>36</v>
      </c>
    </row>
    <row r="22" spans="1:2">
      <c r="A22" t="s">
        <v>37</v>
      </c>
      <c r="B22" s="2">
        <v>56171006226</v>
      </c>
    </row>
    <row r="23" spans="1:2">
      <c r="A23" s="1" t="s">
        <v>38</v>
      </c>
      <c r="B23" s="2" t="s">
        <v>39</v>
      </c>
    </row>
    <row r="24" spans="1:2">
      <c r="A24" s="1" t="s">
        <v>40</v>
      </c>
      <c r="B24" s="2" t="s">
        <v>39</v>
      </c>
    </row>
    <row r="25" spans="1:2">
      <c r="A25" t="s">
        <v>41</v>
      </c>
      <c r="B25" s="2" t="s">
        <v>42</v>
      </c>
    </row>
    <row r="26" spans="1:2">
      <c r="A26" s="1" t="s">
        <v>43</v>
      </c>
      <c r="B26" s="2" t="s">
        <v>44</v>
      </c>
    </row>
    <row r="27" spans="1:2">
      <c r="A27" s="8" t="s">
        <v>45</v>
      </c>
      <c r="B27" s="2" t="s">
        <v>46</v>
      </c>
    </row>
    <row r="28" spans="1:2">
      <c r="A28" s="9" t="s">
        <v>47</v>
      </c>
      <c r="B28" s="10" t="s">
        <v>48</v>
      </c>
    </row>
    <row r="29" spans="1:2">
      <c r="A29" t="s">
        <v>49</v>
      </c>
      <c r="B29" s="2" t="s">
        <v>50</v>
      </c>
    </row>
    <row r="30" spans="1:2">
      <c r="A30" s="1" t="s">
        <v>51</v>
      </c>
      <c r="B30" s="2" t="s">
        <v>52</v>
      </c>
    </row>
    <row r="31" spans="1:2">
      <c r="A31" s="1" t="s">
        <v>53</v>
      </c>
      <c r="B31" s="2" t="s">
        <v>54</v>
      </c>
    </row>
    <row r="32" spans="1:2">
      <c r="A32" t="s">
        <v>55</v>
      </c>
      <c r="B32" s="2" t="s">
        <v>56</v>
      </c>
    </row>
    <row r="33" spans="1:2">
      <c r="A33" s="3" t="s">
        <v>57</v>
      </c>
      <c r="B33" s="2" t="s">
        <v>58</v>
      </c>
    </row>
    <row r="34" spans="1:2">
      <c r="A34" s="1" t="s">
        <v>59</v>
      </c>
      <c r="B34" s="2" t="s">
        <v>60</v>
      </c>
    </row>
    <row r="35" spans="1:2">
      <c r="A35" t="s">
        <v>61</v>
      </c>
      <c r="B35" s="2">
        <v>56058002626</v>
      </c>
    </row>
    <row r="36" spans="1:2">
      <c r="A36" t="s">
        <v>62</v>
      </c>
      <c r="B36" s="2" t="s">
        <v>63</v>
      </c>
    </row>
    <row r="37" spans="1:2">
      <c r="A37" s="1" t="s">
        <v>64</v>
      </c>
      <c r="B37" s="2" t="s">
        <v>65</v>
      </c>
    </row>
    <row r="38" spans="1:2" ht="15.75">
      <c r="A38" s="11" t="s">
        <v>66</v>
      </c>
      <c r="B38" s="2" t="s">
        <v>67</v>
      </c>
    </row>
    <row r="39" spans="1:2">
      <c r="A39" s="3" t="s">
        <v>68</v>
      </c>
      <c r="B39" s="2" t="s">
        <v>69</v>
      </c>
    </row>
    <row r="40" spans="1:2">
      <c r="A40" t="s">
        <v>70</v>
      </c>
      <c r="B40" s="2" t="s">
        <v>71</v>
      </c>
    </row>
    <row r="41" spans="1:2">
      <c r="A41" t="s">
        <v>72</v>
      </c>
      <c r="B41" s="2">
        <v>56071001200</v>
      </c>
    </row>
    <row r="42" spans="1:2">
      <c r="A42" t="s">
        <v>73</v>
      </c>
      <c r="B42" s="2" t="s">
        <v>74</v>
      </c>
    </row>
    <row r="43" spans="1:2">
      <c r="A43" s="8" t="s">
        <v>75</v>
      </c>
      <c r="B43" s="2" t="s">
        <v>76</v>
      </c>
    </row>
    <row r="44" spans="1:2">
      <c r="A44" s="1" t="s">
        <v>77</v>
      </c>
      <c r="B44" s="2" t="s">
        <v>78</v>
      </c>
    </row>
    <row r="45" spans="1:2">
      <c r="A45" s="3" t="s">
        <v>79</v>
      </c>
      <c r="B45" s="2" t="s">
        <v>80</v>
      </c>
    </row>
    <row r="46" spans="1:2">
      <c r="A46" s="1" t="s">
        <v>81</v>
      </c>
      <c r="B46" s="7" t="s">
        <v>82</v>
      </c>
    </row>
    <row r="47" spans="1:2">
      <c r="A47" s="1" t="s">
        <v>83</v>
      </c>
      <c r="B47" s="2" t="s">
        <v>84</v>
      </c>
    </row>
    <row r="48" spans="1:2">
      <c r="A48" t="s">
        <v>85</v>
      </c>
      <c r="B48" s="2" t="s">
        <v>86</v>
      </c>
    </row>
    <row r="49" spans="1:2">
      <c r="A49" s="1" t="s">
        <v>87</v>
      </c>
      <c r="B49" s="2" t="s">
        <v>88</v>
      </c>
    </row>
    <row r="50" spans="1:2">
      <c r="A50" s="3" t="s">
        <v>89</v>
      </c>
      <c r="B50" s="2" t="s">
        <v>90</v>
      </c>
    </row>
    <row r="51" spans="1:2">
      <c r="A51" s="1" t="s">
        <v>91</v>
      </c>
      <c r="B51" s="2">
        <v>220000125</v>
      </c>
    </row>
    <row r="52" spans="1:2">
      <c r="A52" s="1" t="s">
        <v>92</v>
      </c>
      <c r="B52" s="2">
        <v>220108184</v>
      </c>
    </row>
    <row r="53" spans="1:2">
      <c r="A53" s="3" t="s">
        <v>93</v>
      </c>
      <c r="B53" s="2">
        <v>220538319</v>
      </c>
    </row>
    <row r="54" spans="1:2">
      <c r="A54" s="3" t="s">
        <v>94</v>
      </c>
      <c r="B54" s="2" t="s">
        <v>96</v>
      </c>
    </row>
    <row r="55" spans="1:2">
      <c r="A55" s="1" t="s">
        <v>95</v>
      </c>
      <c r="B55" s="2" t="s">
        <v>97</v>
      </c>
    </row>
    <row r="56" spans="1:2">
      <c r="A56" t="s">
        <v>98</v>
      </c>
      <c r="B56">
        <v>56153004447</v>
      </c>
    </row>
    <row r="57" spans="1:2">
      <c r="A57" s="1" t="s">
        <v>99</v>
      </c>
      <c r="B57">
        <v>220117260</v>
      </c>
    </row>
    <row r="58" spans="1:2">
      <c r="A58" t="s">
        <v>100</v>
      </c>
      <c r="B58">
        <v>220603139</v>
      </c>
    </row>
    <row r="59" spans="1:2">
      <c r="A59" s="1" t="s">
        <v>101</v>
      </c>
      <c r="B59">
        <v>225021566</v>
      </c>
    </row>
    <row r="60" spans="1:2">
      <c r="A60" s="1" t="s">
        <v>102</v>
      </c>
      <c r="B60">
        <v>220242719</v>
      </c>
    </row>
    <row r="61" spans="1:2">
      <c r="A61" t="s">
        <v>103</v>
      </c>
      <c r="B61">
        <v>220032574</v>
      </c>
    </row>
    <row r="62" spans="1:2">
      <c r="A62" t="s">
        <v>104</v>
      </c>
      <c r="B62">
        <v>56056005233</v>
      </c>
    </row>
    <row r="63" spans="1:2">
      <c r="A63" s="1" t="s">
        <v>105</v>
      </c>
      <c r="B63" s="2" t="s">
        <v>106</v>
      </c>
    </row>
    <row r="64" spans="1:2">
      <c r="A64" s="1" t="s">
        <v>107</v>
      </c>
      <c r="B64" s="7" t="s">
        <v>108</v>
      </c>
    </row>
    <row r="65" spans="1:2">
      <c r="A65" t="s">
        <v>109</v>
      </c>
      <c r="B65">
        <v>52072009467</v>
      </c>
    </row>
    <row r="66" spans="1:2">
      <c r="A66" t="s">
        <v>110</v>
      </c>
      <c r="B66" s="2" t="s">
        <v>111</v>
      </c>
    </row>
    <row r="67" spans="1:2" ht="15.75">
      <c r="A67" s="1" t="s">
        <v>112</v>
      </c>
      <c r="B67" s="13" t="s">
        <v>113</v>
      </c>
    </row>
    <row r="68" spans="1:2">
      <c r="A68" s="1" t="s">
        <v>114</v>
      </c>
      <c r="B68">
        <v>34071013699</v>
      </c>
    </row>
    <row r="69" spans="1:2" ht="15.75">
      <c r="A69" s="1" t="s">
        <v>115</v>
      </c>
      <c r="B69" s="13" t="s">
        <v>116</v>
      </c>
    </row>
    <row r="70" spans="1:2">
      <c r="A70" s="1" t="s">
        <v>117</v>
      </c>
      <c r="B70" s="12" t="s">
        <v>118</v>
      </c>
    </row>
    <row r="71" spans="1:2" ht="15.75">
      <c r="A71" s="1" t="s">
        <v>119</v>
      </c>
      <c r="B71" s="13" t="s">
        <v>120</v>
      </c>
    </row>
    <row r="72" spans="1:2">
      <c r="A72" s="14" t="s">
        <v>121</v>
      </c>
      <c r="B72" s="15" t="s">
        <v>122</v>
      </c>
    </row>
    <row r="73" spans="1:2">
      <c r="A73" t="s">
        <v>123</v>
      </c>
      <c r="B73" s="15" t="s">
        <v>124</v>
      </c>
    </row>
    <row r="74" spans="1:2">
      <c r="A74" s="3" t="s">
        <v>125</v>
      </c>
      <c r="B74" s="4" t="s">
        <v>126</v>
      </c>
    </row>
    <row r="75" spans="1:2">
      <c r="A75" t="s">
        <v>127</v>
      </c>
      <c r="B75">
        <v>56063000372</v>
      </c>
    </row>
    <row r="76" spans="1:2">
      <c r="A76" t="s">
        <v>128</v>
      </c>
      <c r="B76" s="2" t="s">
        <v>129</v>
      </c>
    </row>
    <row r="77" spans="1:2">
      <c r="A77" s="3" t="s">
        <v>130</v>
      </c>
      <c r="B77" s="4" t="s">
        <v>131</v>
      </c>
    </row>
    <row r="78" spans="1:2" ht="15.75">
      <c r="A78" s="1" t="s">
        <v>132</v>
      </c>
      <c r="B78" s="13" t="s">
        <v>133</v>
      </c>
    </row>
    <row r="79" spans="1:2">
      <c r="A79" s="9" t="s">
        <v>134</v>
      </c>
      <c r="B79" s="10" t="s">
        <v>135</v>
      </c>
    </row>
    <row r="80" spans="1:2">
      <c r="A80" s="1" t="s">
        <v>136</v>
      </c>
      <c r="B80" s="7" t="s">
        <v>137</v>
      </c>
    </row>
    <row r="81" spans="1:2" ht="15.75">
      <c r="A81" s="1" t="s">
        <v>138</v>
      </c>
      <c r="B81" s="13" t="s">
        <v>139</v>
      </c>
    </row>
    <row r="82" spans="1:2">
      <c r="A82" s="3" t="s">
        <v>140</v>
      </c>
      <c r="B82">
        <v>56159003180</v>
      </c>
    </row>
    <row r="83" spans="1:2" ht="15.75">
      <c r="A83" s="1" t="s">
        <v>141</v>
      </c>
      <c r="B83" s="13" t="s">
        <v>142</v>
      </c>
    </row>
    <row r="84" spans="1:2">
      <c r="A84" s="9" t="s">
        <v>143</v>
      </c>
      <c r="B84" s="10" t="s">
        <v>144</v>
      </c>
    </row>
    <row r="85" spans="1:2">
      <c r="A85" t="s">
        <v>145</v>
      </c>
      <c r="B85">
        <v>56066009030</v>
      </c>
    </row>
    <row r="86" spans="1:2" ht="15.75">
      <c r="A86" s="1" t="s">
        <v>146</v>
      </c>
      <c r="B86" s="13" t="s">
        <v>147</v>
      </c>
    </row>
    <row r="87" spans="1:2">
      <c r="A87" s="16" t="s">
        <v>148</v>
      </c>
      <c r="B87" s="17" t="s">
        <v>149</v>
      </c>
    </row>
    <row r="88" spans="1:2">
      <c r="A88" t="s">
        <v>150</v>
      </c>
      <c r="B88" s="15" t="s">
        <v>151</v>
      </c>
    </row>
    <row r="89" spans="1:2">
      <c r="A89" t="s">
        <v>152</v>
      </c>
      <c r="B89" s="18">
        <v>38079028136</v>
      </c>
    </row>
    <row r="90" spans="1:2">
      <c r="A90" t="s">
        <v>153</v>
      </c>
      <c r="B90">
        <v>56079014486</v>
      </c>
    </row>
    <row r="91" spans="1:2">
      <c r="A91" t="s">
        <v>154</v>
      </c>
      <c r="B91">
        <v>56061000987</v>
      </c>
    </row>
    <row r="92" spans="1:2">
      <c r="A92" s="1" t="s">
        <v>155</v>
      </c>
      <c r="B92" s="2" t="s">
        <v>156</v>
      </c>
    </row>
    <row r="93" spans="1:2">
      <c r="A93" s="1" t="s">
        <v>157</v>
      </c>
      <c r="B93" s="2" t="s">
        <v>156</v>
      </c>
    </row>
    <row r="94" spans="1:2" ht="15.75">
      <c r="A94" t="s">
        <v>158</v>
      </c>
      <c r="B94" s="13" t="s">
        <v>159</v>
      </c>
    </row>
    <row r="95" spans="1:2">
      <c r="A95" s="9" t="s">
        <v>160</v>
      </c>
      <c r="B95" s="2" t="s">
        <v>161</v>
      </c>
    </row>
    <row r="96" spans="1:2">
      <c r="A96" t="s">
        <v>162</v>
      </c>
      <c r="B96" s="4" t="s">
        <v>163</v>
      </c>
    </row>
    <row r="97" spans="1:2" ht="15.75">
      <c r="A97" s="1" t="s">
        <v>164</v>
      </c>
      <c r="B97" s="13" t="s">
        <v>165</v>
      </c>
    </row>
    <row r="98" spans="1:2">
      <c r="A98" t="s">
        <v>166</v>
      </c>
      <c r="B98">
        <v>56076018866</v>
      </c>
    </row>
    <row r="99" spans="1:2" ht="18.75">
      <c r="A99" s="19" t="s">
        <v>167</v>
      </c>
      <c r="B99" s="20" t="s">
        <v>168</v>
      </c>
    </row>
    <row r="100" spans="1:2">
      <c r="A100" t="s">
        <v>169</v>
      </c>
      <c r="B100">
        <v>56070007905</v>
      </c>
    </row>
    <row r="101" spans="1:2">
      <c r="A101" s="21" t="s">
        <v>170</v>
      </c>
      <c r="B101">
        <v>40064036220</v>
      </c>
    </row>
    <row r="102" spans="1:2">
      <c r="A102" s="1" t="s">
        <v>171</v>
      </c>
      <c r="B102" s="7" t="s">
        <v>172</v>
      </c>
    </row>
    <row r="103" spans="1:2">
      <c r="A103" s="1" t="s">
        <v>173</v>
      </c>
      <c r="B103" s="7" t="s">
        <v>174</v>
      </c>
    </row>
    <row r="104" spans="1:2">
      <c r="A104" s="1" t="s">
        <v>175</v>
      </c>
      <c r="B104" s="7" t="s">
        <v>176</v>
      </c>
    </row>
    <row r="105" spans="1:2">
      <c r="A105" t="s">
        <v>177</v>
      </c>
      <c r="B105">
        <v>56069009644</v>
      </c>
    </row>
    <row r="106" spans="1:2">
      <c r="A106" t="s">
        <v>178</v>
      </c>
      <c r="B106">
        <v>56070006209</v>
      </c>
    </row>
    <row r="107" spans="1:2" ht="15.75">
      <c r="A107" s="1" t="s">
        <v>179</v>
      </c>
      <c r="B107" s="13" t="s">
        <v>180</v>
      </c>
    </row>
    <row r="108" spans="1:2" ht="15.75">
      <c r="A108" s="1" t="s">
        <v>181</v>
      </c>
      <c r="B108" s="13" t="s">
        <v>182</v>
      </c>
    </row>
    <row r="109" spans="1:2">
      <c r="A109" s="1" t="s">
        <v>183</v>
      </c>
      <c r="B109" s="7" t="s">
        <v>184</v>
      </c>
    </row>
    <row r="110" spans="1:2">
      <c r="A110" t="s">
        <v>185</v>
      </c>
      <c r="B110" s="2" t="s">
        <v>186</v>
      </c>
    </row>
    <row r="111" spans="1:2">
      <c r="A111" s="22" t="s">
        <v>187</v>
      </c>
      <c r="B111" s="23" t="s">
        <v>188</v>
      </c>
    </row>
    <row r="112" spans="1:2">
      <c r="A112" s="22" t="s">
        <v>189</v>
      </c>
      <c r="B112" s="23" t="s">
        <v>190</v>
      </c>
    </row>
    <row r="113" spans="1:2">
      <c r="A113" t="s">
        <v>191</v>
      </c>
      <c r="B113" s="2" t="s">
        <v>192</v>
      </c>
    </row>
    <row r="114" spans="1:2">
      <c r="A114" s="22" t="s">
        <v>193</v>
      </c>
      <c r="B114" s="24" t="s">
        <v>194</v>
      </c>
    </row>
    <row r="115" spans="1:2">
      <c r="A115" t="s">
        <v>195</v>
      </c>
      <c r="B115" s="2" t="s">
        <v>196</v>
      </c>
    </row>
    <row r="116" spans="1:2">
      <c r="A116" s="25" t="s">
        <v>197</v>
      </c>
      <c r="B116" s="2" t="s">
        <v>198</v>
      </c>
    </row>
    <row r="117" spans="1:2">
      <c r="A117" s="26" t="s">
        <v>199</v>
      </c>
      <c r="B117" s="27" t="s">
        <v>200</v>
      </c>
    </row>
    <row r="118" spans="1:2">
      <c r="A118" s="22" t="s">
        <v>201</v>
      </c>
      <c r="B118" s="24" t="s">
        <v>202</v>
      </c>
    </row>
    <row r="119" spans="1:2">
      <c r="A119" s="22" t="s">
        <v>203</v>
      </c>
      <c r="B119" s="24" t="s">
        <v>204</v>
      </c>
    </row>
    <row r="120" spans="1:2">
      <c r="A120" s="25" t="s">
        <v>205</v>
      </c>
      <c r="B120" s="28" t="s">
        <v>206</v>
      </c>
    </row>
    <row r="121" spans="1:2">
      <c r="A121" s="22" t="s">
        <v>207</v>
      </c>
      <c r="B121" s="24" t="s">
        <v>208</v>
      </c>
    </row>
    <row r="122" spans="1:2">
      <c r="A122" s="25" t="s">
        <v>209</v>
      </c>
      <c r="B122" s="28" t="s">
        <v>210</v>
      </c>
    </row>
    <row r="123" spans="1:2">
      <c r="A123" s="22" t="s">
        <v>211</v>
      </c>
      <c r="B123" s="24" t="s">
        <v>212</v>
      </c>
    </row>
    <row r="124" spans="1:2">
      <c r="A124" s="22" t="s">
        <v>213</v>
      </c>
      <c r="B124" s="24" t="s">
        <v>214</v>
      </c>
    </row>
    <row r="125" spans="1:2">
      <c r="A125" s="22" t="s">
        <v>215</v>
      </c>
      <c r="B125" s="24" t="s">
        <v>216</v>
      </c>
    </row>
    <row r="126" spans="1:2">
      <c r="A126" s="22" t="s">
        <v>217</v>
      </c>
      <c r="B126" s="24" t="s">
        <v>218</v>
      </c>
    </row>
    <row r="127" spans="1:2">
      <c r="A127" s="29" t="s">
        <v>219</v>
      </c>
      <c r="B127" s="24" t="s">
        <v>220</v>
      </c>
    </row>
    <row r="128" spans="1:2">
      <c r="A128" t="s">
        <v>221</v>
      </c>
      <c r="B128">
        <v>56074008706</v>
      </c>
    </row>
    <row r="129" spans="1:2">
      <c r="A129" s="22" t="s">
        <v>222</v>
      </c>
      <c r="B129" s="23" t="s">
        <v>223</v>
      </c>
    </row>
    <row r="130" spans="1:2">
      <c r="A130" s="22" t="s">
        <v>224</v>
      </c>
      <c r="B130" s="23" t="s">
        <v>225</v>
      </c>
    </row>
    <row r="131" spans="1:2">
      <c r="A131" s="22" t="s">
        <v>226</v>
      </c>
      <c r="B131" s="24" t="s">
        <v>227</v>
      </c>
    </row>
    <row r="132" spans="1:2">
      <c r="A132" s="22" t="s">
        <v>228</v>
      </c>
      <c r="B132" s="24" t="s">
        <v>229</v>
      </c>
    </row>
    <row r="133" spans="1:2">
      <c r="A133" t="s">
        <v>230</v>
      </c>
      <c r="B133" s="24" t="s">
        <v>231</v>
      </c>
    </row>
    <row r="134" spans="1:2">
      <c r="A134" t="s">
        <v>232</v>
      </c>
      <c r="B134">
        <v>40064004277</v>
      </c>
    </row>
    <row r="135" spans="1:2">
      <c r="A135" s="22" t="s">
        <v>233</v>
      </c>
      <c r="B135" s="24" t="s">
        <v>234</v>
      </c>
    </row>
    <row r="136" spans="1:2">
      <c r="A136" s="22" t="s">
        <v>235</v>
      </c>
      <c r="B136" s="23" t="s">
        <v>236</v>
      </c>
    </row>
    <row r="137" spans="1:2">
      <c r="A137" s="22" t="s">
        <v>237</v>
      </c>
      <c r="B137" s="24" t="s">
        <v>238</v>
      </c>
    </row>
    <row r="138" spans="1:2">
      <c r="A138" s="22" t="s">
        <v>239</v>
      </c>
      <c r="B138" s="24" t="s">
        <v>240</v>
      </c>
    </row>
    <row r="139" spans="1:2">
      <c r="A139" s="22" t="s">
        <v>241</v>
      </c>
      <c r="B139" s="30" t="s">
        <v>242</v>
      </c>
    </row>
    <row r="140" spans="1:2">
      <c r="A140" t="s">
        <v>243</v>
      </c>
      <c r="B140" s="23" t="s">
        <v>244</v>
      </c>
    </row>
    <row r="141" spans="1:2">
      <c r="A141" s="22" t="s">
        <v>245</v>
      </c>
      <c r="B141" s="23" t="s">
        <v>246</v>
      </c>
    </row>
    <row r="142" spans="1:2">
      <c r="A142" s="22" t="s">
        <v>247</v>
      </c>
      <c r="B142" s="24" t="s">
        <v>248</v>
      </c>
    </row>
    <row r="143" spans="1:2">
      <c r="A143" s="22" t="s">
        <v>249</v>
      </c>
      <c r="B143" s="23" t="s">
        <v>250</v>
      </c>
    </row>
    <row r="144" spans="1:2">
      <c r="A144" s="22" t="s">
        <v>251</v>
      </c>
      <c r="B144" s="23" t="s">
        <v>252</v>
      </c>
    </row>
    <row r="145" spans="1:2">
      <c r="A145" s="22" t="s">
        <v>253</v>
      </c>
      <c r="B145" s="24" t="s">
        <v>254</v>
      </c>
    </row>
    <row r="146" spans="1:2">
      <c r="A146" s="22" t="s">
        <v>255</v>
      </c>
      <c r="B146" s="24" t="s">
        <v>256</v>
      </c>
    </row>
    <row r="147" spans="1:2">
      <c r="A147" s="22" t="s">
        <v>257</v>
      </c>
      <c r="B147" s="24" t="s">
        <v>258</v>
      </c>
    </row>
    <row r="148" spans="1:2">
      <c r="A148" t="s">
        <v>259</v>
      </c>
      <c r="B148">
        <v>54055003157</v>
      </c>
    </row>
    <row r="149" spans="1:2">
      <c r="A149" s="22" t="s">
        <v>260</v>
      </c>
      <c r="B149" s="24" t="s">
        <v>261</v>
      </c>
    </row>
    <row r="150" spans="1:2">
      <c r="A150" t="s">
        <v>262</v>
      </c>
      <c r="B150" s="2" t="s">
        <v>263</v>
      </c>
    </row>
    <row r="151" spans="1:2">
      <c r="A151" t="s">
        <v>264</v>
      </c>
      <c r="B151" s="2" t="s">
        <v>265</v>
      </c>
    </row>
    <row r="152" spans="1:2">
      <c r="A152" t="s">
        <v>266</v>
      </c>
      <c r="B152" s="2" t="s">
        <v>267</v>
      </c>
    </row>
    <row r="153" spans="1:2">
      <c r="A153" t="s">
        <v>268</v>
      </c>
      <c r="B153" s="2" t="s">
        <v>269</v>
      </c>
    </row>
    <row r="154" spans="1:2">
      <c r="A154" t="s">
        <v>270</v>
      </c>
      <c r="B154" s="2" t="s">
        <v>271</v>
      </c>
    </row>
    <row r="155" spans="1:2">
      <c r="A155" t="s">
        <v>272</v>
      </c>
      <c r="B155" s="2" t="s">
        <v>273</v>
      </c>
    </row>
    <row r="156" spans="1:2">
      <c r="A156" t="s">
        <v>274</v>
      </c>
      <c r="B156" s="2" t="s">
        <v>275</v>
      </c>
    </row>
    <row r="157" spans="1:2">
      <c r="A157" t="s">
        <v>276</v>
      </c>
      <c r="B157" s="2" t="s">
        <v>277</v>
      </c>
    </row>
    <row r="158" spans="1:2">
      <c r="A158" t="s">
        <v>278</v>
      </c>
      <c r="B158" s="2" t="s">
        <v>279</v>
      </c>
    </row>
    <row r="159" spans="1:2">
      <c r="A159" t="s">
        <v>280</v>
      </c>
      <c r="B159" s="2" t="s">
        <v>281</v>
      </c>
    </row>
    <row r="160" spans="1:2">
      <c r="A160" s="22" t="s">
        <v>282</v>
      </c>
      <c r="B160" s="23" t="s">
        <v>283</v>
      </c>
    </row>
    <row r="161" spans="1:2">
      <c r="A161" s="22" t="s">
        <v>284</v>
      </c>
      <c r="B161" s="24" t="s">
        <v>285</v>
      </c>
    </row>
    <row r="162" spans="1:2">
      <c r="A162" s="25" t="s">
        <v>286</v>
      </c>
      <c r="B162" s="28" t="s">
        <v>287</v>
      </c>
    </row>
    <row r="163" spans="1:2">
      <c r="A163" t="s">
        <v>288</v>
      </c>
      <c r="B163" s="24" t="s">
        <v>289</v>
      </c>
    </row>
    <row r="164" spans="1:2">
      <c r="A164" s="22" t="s">
        <v>290</v>
      </c>
      <c r="B164" s="23" t="s">
        <v>291</v>
      </c>
    </row>
    <row r="165" spans="1:2">
      <c r="A165" t="s">
        <v>292</v>
      </c>
      <c r="B165">
        <v>46152007045</v>
      </c>
    </row>
    <row r="166" spans="1:2">
      <c r="A166" s="22" t="s">
        <v>293</v>
      </c>
      <c r="B166" s="24" t="s">
        <v>294</v>
      </c>
    </row>
    <row r="167" spans="1:2">
      <c r="A167" t="s">
        <v>295</v>
      </c>
      <c r="B167" s="24" t="s">
        <v>296</v>
      </c>
    </row>
    <row r="168" spans="1:2">
      <c r="A168" s="22" t="s">
        <v>297</v>
      </c>
      <c r="B168" s="24" t="s">
        <v>298</v>
      </c>
    </row>
    <row r="169" spans="1:2">
      <c r="A169" s="25" t="s">
        <v>299</v>
      </c>
      <c r="B169" s="28" t="s">
        <v>300</v>
      </c>
    </row>
    <row r="170" spans="1:2">
      <c r="A170" t="s">
        <v>301</v>
      </c>
      <c r="B170" s="24" t="s">
        <v>302</v>
      </c>
    </row>
    <row r="171" spans="1:2">
      <c r="A171" t="s">
        <v>304</v>
      </c>
      <c r="B171" s="2" t="s">
        <v>303</v>
      </c>
    </row>
    <row r="172" spans="1:2">
      <c r="A172" t="s">
        <v>305</v>
      </c>
      <c r="B172" s="2" t="s">
        <v>306</v>
      </c>
    </row>
    <row r="173" spans="1:2">
      <c r="A173" t="s">
        <v>307</v>
      </c>
      <c r="B173" s="2" t="s">
        <v>308</v>
      </c>
    </row>
    <row r="174" spans="1:2">
      <c r="A174" s="25" t="s">
        <v>309</v>
      </c>
      <c r="B174" s="28" t="s">
        <v>310</v>
      </c>
    </row>
    <row r="175" spans="1:2">
      <c r="A175" s="22" t="s">
        <v>312</v>
      </c>
      <c r="B175" s="24" t="s">
        <v>311</v>
      </c>
    </row>
    <row r="176" spans="1:2">
      <c r="A176" t="s">
        <v>313</v>
      </c>
      <c r="B176" s="28" t="s">
        <v>314</v>
      </c>
    </row>
    <row r="177" spans="1:2">
      <c r="A177" t="s">
        <v>315</v>
      </c>
      <c r="B177">
        <v>49146005157</v>
      </c>
    </row>
    <row r="178" spans="1:2">
      <c r="A178" t="s">
        <v>316</v>
      </c>
      <c r="B178" s="2" t="s">
        <v>317</v>
      </c>
    </row>
    <row r="179" spans="1:2">
      <c r="A179" s="25" t="s">
        <v>318</v>
      </c>
      <c r="B179" s="28" t="s">
        <v>319</v>
      </c>
    </row>
    <row r="180" spans="1:2">
      <c r="A180" t="s">
        <v>321</v>
      </c>
      <c r="B180" s="2" t="s">
        <v>320</v>
      </c>
    </row>
    <row r="181" spans="1:2">
      <c r="A181" t="s">
        <v>322</v>
      </c>
      <c r="B181">
        <v>49065002177</v>
      </c>
    </row>
    <row r="182" spans="1:2">
      <c r="A182" s="22" t="s">
        <v>323</v>
      </c>
      <c r="B182" s="24" t="s">
        <v>324</v>
      </c>
    </row>
    <row r="183" spans="1:2">
      <c r="A183" s="22" t="s">
        <v>325</v>
      </c>
      <c r="B183" s="24" t="s">
        <v>326</v>
      </c>
    </row>
    <row r="184" spans="1:2">
      <c r="A184" s="22" t="s">
        <v>327</v>
      </c>
      <c r="B184" s="24" t="s">
        <v>328</v>
      </c>
    </row>
  </sheetData>
  <conditionalFormatting sqref="A114">
    <cfRule type="duplicateValues" dxfId="3" priority="7"/>
  </conditionalFormatting>
  <conditionalFormatting sqref="A118:B119">
    <cfRule type="expression" dxfId="2" priority="6">
      <formula>ROW()=CELL("Row")</formula>
    </cfRule>
  </conditionalFormatting>
  <conditionalFormatting sqref="A131">
    <cfRule type="duplicateValues" dxfId="1" priority="2"/>
  </conditionalFormatting>
  <conditionalFormatting sqref="A14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2024-05-21T14:40:18Z</dcterms:created>
  <dcterms:modified xsi:type="dcterms:W3CDTF">2024-05-23T17:53:20Z</dcterms:modified>
</cp:coreProperties>
</file>