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300-204910</t>
        </is>
      </c>
      <c r="C5" s="9" t="n"/>
      <c r="D5" s="2" t="inlineStr">
        <is>
          <t>26/11/2025</t>
        </is>
      </c>
      <c r="E5" s="9" t="n"/>
      <c r="F5" s="21" t="n"/>
    </row>
    <row r="6">
      <c r="B6" t="inlineStr">
        <is>
          <t>Comgas 525</t>
        </is>
      </c>
      <c r="D6" t="inlineStr">
        <is>
          <t>Matriz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Mara Alves Cruz Pinto</t>
        </is>
      </c>
      <c r="E9" t="inlineStr">
        <is>
          <t>mapinto1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ORBSAN70131-3-D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Feito a formatação e configuração no notebook, feito o teste, o mesmo está funcionando normalmente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2025-11-26T20:30:43Z</dcterms:modified>
  <cp:lastModifiedBy>Vinicius Prates Altafini</cp:lastModifiedBy>
</cp:coreProperties>
</file>