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Processed Table 3</vt:lpstr>
      <vt:lpstr>Pivot Gerada</vt:lpstr>
      <vt:lpstr>Table 1 Relat</vt:lpstr>
      <vt:lpstr>Tabela 2 Relat</vt:lpstr>
      <vt:lpstr>Tabela 3 Relat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Jokubauskas</dc:creator>
  <cp:lastModifiedBy>Vinicius Jokubauskas</cp:lastModifiedBy>
  <dcterms:created xsi:type="dcterms:W3CDTF">2018-05-12T14:23:27Z</dcterms:created>
  <dcterms:modified xsi:type="dcterms:W3CDTF">2018-05-14T23:46:00Z</dcterms:modified>
</cp:coreProperties>
</file>