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A69DEC86-D736-409B-8852-04CB08CE5B5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<sst xmlns="http://schemas.openxmlformats.org/spreadsheetml/2006/main" count="315" uniqueCount="152">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</sst>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57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" x14ac:dyDescent="0.35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64</v>
      </c>
      <c r="L53" s="16" t="s">
        <v>84</v>
      </c>
      <c r="M53" s="16" t="s">
        <v>49</v>
      </c>
      <c r="N53" s="17" t="s">
        <v>142</v>
      </c>
    </row>
    <row r="54" spans="1:14" ht="29" x14ac:dyDescent="0.35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" x14ac:dyDescent="0.35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105</v>
      </c>
      <c r="L56" s="16" t="s">
        <v>74</v>
      </c>
      <c r="M56" s="16" t="s">
        <v>78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105</v>
      </c>
      <c r="L57" s="16" t="s">
        <v>74</v>
      </c>
      <c r="M57" s="16" t="s">
        <v>78</v>
      </c>
      <c r="N57" s="17" t="s">
        <v>146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105</v>
      </c>
      <c r="L58" s="16" t="s">
        <v>74</v>
      </c>
      <c r="M58" s="16" t="s">
        <v>78</v>
      </c>
      <c r="N58" s="17" t="s">
        <v>147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105</v>
      </c>
      <c r="L59" s="16" t="s">
        <v>74</v>
      </c>
      <c r="M59" s="16" t="s">
        <v>78</v>
      </c>
      <c r="N59" s="17" t="s">
        <v>148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105</v>
      </c>
      <c r="L60" s="16" t="s">
        <v>74</v>
      </c>
      <c r="M60" s="16" t="s">
        <v>78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105</v>
      </c>
      <c r="L61" s="16" t="s">
        <v>74</v>
      </c>
      <c r="M61" s="16" t="s">
        <v>78</v>
      </c>
      <c r="N61" s="17" t="s">
        <v>149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105</v>
      </c>
      <c r="L62" s="16" t="s">
        <v>74</v>
      </c>
      <c r="M62" s="16" t="s">
        <v>78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69</v>
      </c>
      <c r="N64" s="17" t="s">
        <v>150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74</v>
      </c>
      <c r="M65" s="16" t="s">
        <v>49</v>
      </c>
      <c r="N65" s="17" t="s">
        <v>146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105</v>
      </c>
      <c r="L66" s="16" t="s">
        <v>74</v>
      </c>
      <c r="M66" s="16" t="s">
        <v>78</v>
      </c>
      <c r="N66" s="17" t="s">
        <v>151</v>
      </c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2026-10-11T11:19:09Z</dcterms:modified>
  <dc:language>en-US</dc:language>
</cp:coreProperties>
</file>