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5768BCA0-5465-4A1B-B6E7-292FE2194CE2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<sst xmlns="http://schemas.openxmlformats.org/spreadsheetml/2006/main" count="246" uniqueCount="134">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</sst>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46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" x14ac:dyDescent="0.35">
      <c r="A49" s="13" t="s">
        <v>132</v>
      </c>
      <c r="B49" s="14">
        <v>420</v>
      </c>
      <c r="C49" s="14">
        <v>60</v>
      </c>
      <c r="D49" s="14">
        <v>200</v>
      </c>
      <c r="E49" s="14">
        <v>220</v>
      </c>
      <c r="F49" s="14">
        <v>350</v>
      </c>
      <c r="G49" s="14">
        <v>7</v>
      </c>
      <c r="H49" s="14">
        <v>120</v>
      </c>
      <c r="I49" s="15">
        <f t="shared" si="0"/>
        <v>1370</v>
      </c>
      <c r="J49" s="15">
        <f t="shared" si="1"/>
        <v>70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2026-09-24T17:47:39Z</dcterms:modified>
  <dc:language>en-US</dc:language>
</cp:coreProperties>
</file>