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CC7B1135-163B-4658-8354-B896FC5778B3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<sst xmlns="http://schemas.openxmlformats.org/spreadsheetml/2006/main" count="147" uniqueCount="105">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</sst>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21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2026-08-31T17:49:31Z</dcterms:modified>
  <dc:language>en-US</dc:language>
</cp:coreProperties>
</file>