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4CCF6531-56FD-407C-A9A5-429EC8B4379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<sst xmlns="http://schemas.openxmlformats.org/spreadsheetml/2006/main" count="154" uniqueCount="107">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</sst>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5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2026-09-02T17:58:19Z</dcterms:modified>
  <dc:language>en-US</dc:language>
</cp:coreProperties>
</file>