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92A2E814-06D6-46CF-9B95-915CFEABCEE0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<sst xmlns="http://schemas.openxmlformats.org/spreadsheetml/2006/main" count="133" uniqueCount="100">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</sst>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9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2026-08-28T17:37:24Z</dcterms:modified>
  <dc:language>en-US</dc:language>
</cp:coreProperties>
</file>