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2BAE3E25-4C3E-44F4-BB25-69A558FDD0D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<sst xmlns="http://schemas.openxmlformats.org/spreadsheetml/2006/main" count="179" uniqueCount="113">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</sst>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30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46304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2026-09-09T17:23:06Z</dcterms:modified>
  <dc:language>en-US</dc:language>
</cp:coreProperties>
</file>