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BD518FD-A03A-48AA-B3FE-13F481BFD7D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<sst xmlns="http://schemas.openxmlformats.org/spreadsheetml/2006/main" count="78" uniqueCount="71">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</sst>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" sqref="A6:N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6:I69" si="0">IF(SUM(B7:F7,H7)=0,"",SUM(B7:F7,H7))</f>
        <v>1240</v>
      </c>
      <c r="J7" s="15">
        <f t="shared" ref="J6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2026-08-18T07:55:42Z</dcterms:modified>
  <dc:language>en-US</dc:language>
</cp:coreProperties>
</file>