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FCA48507-28A3-40B6-AC5C-82FF8F582E2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<sst xmlns="http://schemas.openxmlformats.org/spreadsheetml/2006/main" count="176" uniqueCount="113">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</sst>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30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2026-09-08T18:20:21Z</dcterms:modified>
  <dc:language>en-US</dc:language>
</cp:coreProperties>
</file>