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CF4A9614-1E79-4526-91CB-A1C9160312F9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<sst xmlns="http://schemas.openxmlformats.org/spreadsheetml/2006/main" count="113" uniqueCount="90">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</sst>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1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2026-08-24T17:53:36Z</dcterms:modified>
  <dc:language>en-US</dc:language>
</cp:coreProperties>
</file>