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A2E2DD0A-2F9F-42AD-A399-708C39DCAEE9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<sst xmlns="http://schemas.openxmlformats.org/spreadsheetml/2006/main" count="158" uniqueCount="108">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</sst>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H25" activePane="bottomRight" state="frozen"/>
      <selection pane="topRight" activeCell="B1" sqref="B1"/>
      <selection pane="bottomLeft" activeCell="A6" sqref="A6"/>
      <selection pane="bottomRight" activeCell="N28" sqref="N2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ht="43.5" x14ac:dyDescent="0.3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 x14ac:dyDescent="0.35">
      <c r="A22" s="13" t="s">
        <v>98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99</v>
      </c>
      <c r="L22" s="16" t="s">
        <v>74</v>
      </c>
      <c r="M22" s="16" t="s">
        <v>78</v>
      </c>
      <c r="N22" s="17" t="s">
        <v>79</v>
      </c>
    </row>
    <row r="23" spans="1:14" ht="29" x14ac:dyDescent="0.35">
      <c r="A23" s="13" t="s">
        <v>100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78</v>
      </c>
      <c r="N23" s="17" t="s">
        <v>101</v>
      </c>
    </row>
    <row r="24" spans="1:14" x14ac:dyDescent="0.35">
      <c r="A24" s="13" t="s">
        <v>102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78</v>
      </c>
      <c r="N24" s="17" t="s">
        <v>103</v>
      </c>
    </row>
    <row r="25" spans="1:14" x14ac:dyDescent="0.35">
      <c r="A25" s="13" t="s">
        <v>104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74</v>
      </c>
      <c r="M25" s="16" t="s">
        <v>78</v>
      </c>
      <c r="N25" s="17"/>
    </row>
    <row r="26" spans="1:14" ht="43.5" x14ac:dyDescent="0.35">
      <c r="A26" s="13">
        <v>46031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105</v>
      </c>
      <c r="L26" s="16" t="s">
        <v>74</v>
      </c>
      <c r="M26" s="16" t="s">
        <v>78</v>
      </c>
      <c r="N26" s="17" t="s">
        <v>106</v>
      </c>
    </row>
    <row r="27" spans="1:14" x14ac:dyDescent="0.35">
      <c r="A27" s="13">
        <v>46062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74</v>
      </c>
      <c r="M27" s="16" t="s">
        <v>78</v>
      </c>
      <c r="N27" s="17"/>
    </row>
    <row r="28" spans="1:14" ht="43.5" x14ac:dyDescent="0.35">
      <c r="A28" s="13">
        <v>46090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105</v>
      </c>
      <c r="L28" s="16" t="s">
        <v>74</v>
      </c>
      <c r="M28" s="16" t="s">
        <v>78</v>
      </c>
      <c r="N28" s="17" t="s">
        <v>107</v>
      </c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2026-09-03T18:02:23Z</dcterms:modified>
  <dc:language>en-US</dc:language>
</cp:coreProperties>
</file>