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F37CA3EC-F9B9-4BF2-B929-E1B34551DF1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<sst xmlns="http://schemas.openxmlformats.org/spreadsheetml/2006/main" count="241" uniqueCount="132">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</sst>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E46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2026-09-23T13:59:26Z</dcterms:modified>
  <dc:language>en-US</dc:language>
</cp:coreProperties>
</file>