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1463F37C-DB53-464D-B357-D61EF2E38F9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<sst xmlns="http://schemas.openxmlformats.org/spreadsheetml/2006/main" count="166" uniqueCount="111">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</sst>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28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2026-09-05T18:18:12Z</dcterms:modified>
  <dc:language>en-US</dc:language>
</cp:coreProperties>
</file>