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4F00ACC3-0C34-4B72-9E25-1AC5707BF2EF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<sst xmlns="http://schemas.openxmlformats.org/spreadsheetml/2006/main" count="138" uniqueCount="102">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</sst>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9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2026-08-29T16:44:13Z</dcterms:modified>
  <dc:language>en-US</dc:language>
</cp:coreProperties>
</file>