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DB82757-D678-4A5C-AA00-4D0FA58DEA7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<sst xmlns="http://schemas.openxmlformats.org/spreadsheetml/2006/main" count="108" uniqueCount="88">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</sst>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1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2026-08-24T09:40:32Z</dcterms:modified>
  <dc:language>en-US</dc:language>
</cp:coreProperties>
</file>