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91ECAAD0-430E-4A00-A808-BEE58091822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<sst xmlns="http://schemas.openxmlformats.org/spreadsheetml/2006/main" count="143" uniqueCount="104">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</sst>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21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2026-08-30T19:11:58Z</dcterms:modified>
  <dc:language>en-US</dc:language>
</cp:coreProperties>
</file>