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53BFFB70-8D33-4BE7-85B3-FBABC984315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<sst xmlns="http://schemas.openxmlformats.org/spreadsheetml/2006/main" count="275" uniqueCount="147">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</sst>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2026-09-30T16:31:51Z</dcterms:modified>
  <dc:language>en-US</dc:language>
</cp:coreProperties>
</file>