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41955C23-FB94-4108-BD6A-E39CA80FA45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<sst xmlns="http://schemas.openxmlformats.org/spreadsheetml/2006/main" count="236" uniqueCount="130">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</sst>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46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2026-09-22T17:41:18Z</dcterms:modified>
  <dc:language>en-US</dc:language>
</cp:coreProperties>
</file>